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inners" sheetId="1" r:id="rId4"/>
  </sheets>
  <definedNames/>
  <calcPr/>
</workbook>
</file>

<file path=xl/sharedStrings.xml><?xml version="1.0" encoding="utf-8"?>
<sst xmlns="http://schemas.openxmlformats.org/spreadsheetml/2006/main" count="20499" uniqueCount="20499">
  <si>
    <t>Address</t>
  </si>
  <si>
    <t>0xffa22fd508c4117b9c09173dbc2e873b696d3ac9</t>
  </si>
  <si>
    <t>Total winners</t>
  </si>
  <si>
    <t>0xf076dd0656b23b1766c68876e2ccfffd1ef3c6c0</t>
  </si>
  <si>
    <t>Token per user</t>
  </si>
  <si>
    <t>250,000,000,000 $AIBB</t>
  </si>
  <si>
    <t>0xa686591f4994c4e4dd6870f1942213d5e8f8050b</t>
  </si>
  <si>
    <t>Total airdrop amount</t>
  </si>
  <si>
    <t>0xe6175da106205d74f55fb0b01449e75eb36f0be6</t>
  </si>
  <si>
    <t>0xfa332dbee172fbfe74a0f89c09f72ce855c0d8d8</t>
  </si>
  <si>
    <r>
      <rPr>
        <b/>
      </rPr>
      <t xml:space="preserve">Claim will start from July, 2023 at website </t>
    </r>
    <r>
      <rPr>
        <b/>
        <color rgb="FF1155CC"/>
        <u/>
      </rPr>
      <t>https://bull-bear.ai</t>
    </r>
  </si>
  <si>
    <t>0x4d93c323b2687f499d2c5a3e0ba0b7d4647cb2ca</t>
  </si>
  <si>
    <t>0x62241829a033a22e1fb909dc21d44b897d96e3cd</t>
  </si>
  <si>
    <t>0x599f47a34fcd74c056072dd6cc1762bd168f1435</t>
  </si>
  <si>
    <t>0x8b3fd6955cf825b813492ecf81f94dcbdb58854c</t>
  </si>
  <si>
    <t>0x8fb3228383553e445fa9f2ebc738391b6d3d964d</t>
  </si>
  <si>
    <t>0x0719de49dc85b716c8fea30e00a083edb00c57ba</t>
  </si>
  <si>
    <t>0x7ab5987d41cb000cd9ebb8a34e33a601bb0a1477</t>
  </si>
  <si>
    <t>0x589ec475fb0009c13aad4bc0e653497c2cc805be</t>
  </si>
  <si>
    <t>0xc87b69691025ba837c3d493416cb1310061bd807</t>
  </si>
  <si>
    <t>0x4231c700407a67ab7bc515cd5589e54a3b477007</t>
  </si>
  <si>
    <t>0xdafb06fba44eb93f01438ec85f3fe83c16b17e69</t>
  </si>
  <si>
    <t>0x96e70a184889ec60e9ad6df1fc61cfc1c9a13776</t>
  </si>
  <si>
    <t>0x479f667cfad8b2c8e3b6dff5ea1209679d6185a4</t>
  </si>
  <si>
    <t>0x646116112fe3967a5cbf19ffbbd1cc7334d3892e</t>
  </si>
  <si>
    <t>0xf16bb7850b3465b005bb1dacc233eb9217a2792d</t>
  </si>
  <si>
    <t>0x007a0be8277e9216aad9ad52d0ab3069a2e726bf</t>
  </si>
  <si>
    <t>0xea7d5a968d1e870ec89558e544553b112b76f88f</t>
  </si>
  <si>
    <t>0xcc31180b48c3439664efe4f17077f9e83ba8c53c</t>
  </si>
  <si>
    <t>0x7662f10558972dedb75a7f5af803dbe558d91e0a</t>
  </si>
  <si>
    <t>0x254786da7486cb9037b209b6475d71df6169c9a8</t>
  </si>
  <si>
    <t>0x036696a5b3ce9b6cc16785fa8d2d19ba2bf5908f</t>
  </si>
  <si>
    <t>0x4f97a3aa19d2a274a96d67b8777f72cc526f3f4c</t>
  </si>
  <si>
    <t>0x91b7dc723317a0a7835acd47e937b94f3b6145e7</t>
  </si>
  <si>
    <t>0x567c27f7cd23605c203578ef066d73489fd71533</t>
  </si>
  <si>
    <t>0x8348a7300a1c71b67f98b4df2645d1c32fcfe928</t>
  </si>
  <si>
    <t>0xc86d738c78fe6474b04b9c6347289cba01cdb452</t>
  </si>
  <si>
    <t>0x55d7de74d45cad717933db1abbfbf7306e5a3340</t>
  </si>
  <si>
    <t>0x4217b019cb2491e5392eab3c2953498659698e99</t>
  </si>
  <si>
    <t>0x7581dc8e0e0b6647cbea88860b84ada19556d2a0</t>
  </si>
  <si>
    <t>0xf66bfb02d1b0ca67c815d4a5759b6c8a49b5bdae</t>
  </si>
  <si>
    <t>0x961e5123779bbe8f8e570f74330defb65aaf6f29</t>
  </si>
  <si>
    <t>0x710a76dbc6b7aad05bf2b18373d3a7ccf77e0c49</t>
  </si>
  <si>
    <t>0xdb6f7acc55c64a7fd8f02a0c48d238a22902ac0c</t>
  </si>
  <si>
    <t>0xc9d61564f820c395d502fa00fa95e551cd2427a4</t>
  </si>
  <si>
    <t>0x8e22a7bdb25eb28c7dfb10664d8ed521abbb494a</t>
  </si>
  <si>
    <t>0x14f5c1c4ac1726ae2617a0e0d64e00fc856ea9cb</t>
  </si>
  <si>
    <t>0x6620d8afa51fd4db75ea2dc7c6532af6880221d2</t>
  </si>
  <si>
    <t>0xbb94d7f5487c9fb081970d7aa43d11b09b48d165</t>
  </si>
  <si>
    <t>0x3d58f1aa7d6e118ac3fa3f0abc1b916464e87f6f</t>
  </si>
  <si>
    <t>0x9359debb62cb310bdc599c91d327dd3cae286107</t>
  </si>
  <si>
    <t>0x7623f18a3304fb20cf9376f3cae8ac2d220f5f52</t>
  </si>
  <si>
    <t>0x62e7c4159fa3c4153f2119ece09f30317c214c08</t>
  </si>
  <si>
    <t>0x6c4b93a794e3af2ae3ce68ec27636c15588a4e6e</t>
  </si>
  <si>
    <t>0x04d5b79ffa4fe04616be72740710cf984b044965</t>
  </si>
  <si>
    <t>0x4343cb66095d1d12d299517ce9f38ea65c6d535c</t>
  </si>
  <si>
    <t>0xcf8e2d9137fcaa1168b2b34d5898ea1eafbc3c3f</t>
  </si>
  <si>
    <t>0x77a48665e8c9a34d0597ca9dd8a10580ae7d76d3</t>
  </si>
  <si>
    <t>0xdc06d8eaa3dc6c68a447849edf0897e469386e67</t>
  </si>
  <si>
    <t>0xdc1859f995f2761baf43472ffb006a6fc2c54d44</t>
  </si>
  <si>
    <t>0xdc6485f212c5af1f5607ae93101df9ad691b25bb</t>
  </si>
  <si>
    <t>0x12c34561e827b9ce84fa3cde7a7563d5df91e6ad</t>
  </si>
  <si>
    <t>0x1d8d6896b4fadad6c7eab742b215946a498fd09c</t>
  </si>
  <si>
    <t>0x568a4914496b5ce5ac64054e9e0bf090854ebc95</t>
  </si>
  <si>
    <t>0xbad1bef996ab1ed90a2d3eb0b13f722877ab1111</t>
  </si>
  <si>
    <t>0x97822aead5e1107e6fbfb4cba3a17289a7035e56</t>
  </si>
  <si>
    <t>0x2ba50bb445549c3c7976eca67a60887e0b7b660a</t>
  </si>
  <si>
    <t>0x0ad4ca9253c1a4c2c35843a79245b4b8e1502413</t>
  </si>
  <si>
    <t>0x24a2aaf4fd7d966e63e283aa6b6a47ab27c57413</t>
  </si>
  <si>
    <t>0xd60163343f632359381f932f90c923f7eb98d95a</t>
  </si>
  <si>
    <t>0xf6bd90bcb224c85e2739b7422f606a8e5a7069a6</t>
  </si>
  <si>
    <t>0x405200d0342a5fc8704f1d58397d07696d1d7749</t>
  </si>
  <si>
    <t>0x2f726d6631d49d0f7556a3599718c8af5e562361</t>
  </si>
  <si>
    <t>0x80b635cc92b3b76b9cf0f1ee2eb307a0d75693e2</t>
  </si>
  <si>
    <t>0x8fc9c9c7e47a9ba94dbe15176aa45294a6d8b3f2</t>
  </si>
  <si>
    <t>0xda89b86df15bb7be5528d770e97b8d6ca77796b4</t>
  </si>
  <si>
    <t>0x851fd95c4deac1fe75e419baf272ad4a4f927af7</t>
  </si>
  <si>
    <t>0xd0487c4164f4d73870c98b116cd956e9f0226ff0</t>
  </si>
  <si>
    <t>0xd37fb0bb1a4d7c7f625502cab46a4f131520eb30</t>
  </si>
  <si>
    <t>0x411db7dacca2022802b6e7b5108e7f00b011b26c</t>
  </si>
  <si>
    <t>0xda2cfd3cf9e55597ebeea2e22ddbcc9359ec26f9</t>
  </si>
  <si>
    <t>0x335a08bb42f3575140838c0a936de88df780f004</t>
  </si>
  <si>
    <t>0x70fbcefbeba96768aaeb6e3665624f2ba215d577</t>
  </si>
  <si>
    <t>0x753b028e419354bd2ec3557408b4c1a9d60c7b82</t>
  </si>
  <si>
    <t>0x33798067ec6a99e250a332f778e83ce0eda40d92</t>
  </si>
  <si>
    <t>0xadd65bc0343088131ab4c08b9a22b32aa7dab794</t>
  </si>
  <si>
    <t>0xff775f80131b0ac235669b729dec3a93f82ba741</t>
  </si>
  <si>
    <t>0x698238df87faf0e0b128cf3a481d0d89b27b6981</t>
  </si>
  <si>
    <t>0x7a48538fbdaaa7b3eee5152f7c473bc2eeb8d5e1</t>
  </si>
  <si>
    <t>0xba81bd6fd55a6dab3c71b1228a9c6d811fbba6a9</t>
  </si>
  <si>
    <t>0x9749c71ed9830b75aee0bfdbfc59f37e5a1f9529</t>
  </si>
  <si>
    <t>0x771c98d1f2e015392a1fb259bc689f12c3e212bd</t>
  </si>
  <si>
    <t>0x66098be9d0535200f26a87bd92c4b52d01f179c1</t>
  </si>
  <si>
    <t>0x7e2dbeb923e5c2ab1adca7f1a1010e075e325c46</t>
  </si>
  <si>
    <t>0x49fb4bac63662b806f58a867117e743fa91944c5</t>
  </si>
  <si>
    <t>0xe7d6df07ac3754860635a8587012a7f5e29aea7e</t>
  </si>
  <si>
    <t>0x12d87d2dd69e53ba965e5759a00b89e6e22eb54d</t>
  </si>
  <si>
    <t>0xf2ef0455fecde6080f6b1c6308891036db06e8ba</t>
  </si>
  <si>
    <t>0x83789d109c3f13c6eb23c1357b769623af888393</t>
  </si>
  <si>
    <t>0xc13acc320e70133c9f1dbaeb0c6f6a09b11c502b</t>
  </si>
  <si>
    <t>0xc4fb9694b458538224ddad51a4666cdaa2162af5</t>
  </si>
  <si>
    <t>0x3b653856a1419b6084caa59c7cf56892a81e9239</t>
  </si>
  <si>
    <t>0x17b7cbae46601db5cc1ec654119d748d217fa582</t>
  </si>
  <si>
    <t>0xaa4bf8f4bd76760e5f3b0253f4c20a40d3e0a1cf</t>
  </si>
  <si>
    <t>0xa20d4bd18bd1e46af762ff1f9bf485c76859ac22</t>
  </si>
  <si>
    <t>0x25c7027d4c45beeb0f5346be4b40a10de5400265</t>
  </si>
  <si>
    <t>0x343d232420201fe901e11fef638d74cd5b148913</t>
  </si>
  <si>
    <t>0xb5e7f4f26c72b2c511ef1849d819773b1e1c6459</t>
  </si>
  <si>
    <t>0xdb9506c895f06291dcf0d09f27901027fcd50b4d</t>
  </si>
  <si>
    <t>0x234b63567d9ed9708134be9d3e762679cc965c38</t>
  </si>
  <si>
    <t>0x0ef4856101903538a28a18fd5d2935747f5c37d6</t>
  </si>
  <si>
    <t>0x0b1bc6a7503d88f913ca4180cc50cc12e94d80fc</t>
  </si>
  <si>
    <t>0x69144c0cd6ec0203ee90c27ace4c224ce06636db</t>
  </si>
  <si>
    <t>0xcdfbc6482eb7b50d0394bbdc0f6e4e06e4d2322f</t>
  </si>
  <si>
    <t>0x4ff4f9c30bb96c26d884d9b4ac89b02803bf3028</t>
  </si>
  <si>
    <t>0x9382650b378eeed9d202b0b3a17aa8ea7fe966d3</t>
  </si>
  <si>
    <t>0x2d4b8f351a851a958d854bc7c033e5b3e7fce7d9</t>
  </si>
  <si>
    <t>0x9b1092e4220820eecf6dd88fd8f5759c7ca79b4a</t>
  </si>
  <si>
    <t>0x8978fd7afa2d5e6ccfa1cf4bf74ccbb7776ab4a7</t>
  </si>
  <si>
    <t>0xa46f5c9a0c9523463df04997eaac87156bbf02f7</t>
  </si>
  <si>
    <t>0x531c7915a9f072be37460fe1de37105ea48be17e</t>
  </si>
  <si>
    <t>0xa9897d61ba2d13d1244dd3058095786f7f57122b</t>
  </si>
  <si>
    <t>0x9816060070e92bb1fc9cc6cea2ead5fb3c97ae47</t>
  </si>
  <si>
    <t>0x25bae1b44961a4d3509b8149621fd55f5e62c227</t>
  </si>
  <si>
    <t>0x5060a1e89d4924c9003f2b3bcaf194fffcf8a023</t>
  </si>
  <si>
    <t>0xb0f71e4d0cbf6e0947f142c6c6930c8f4e8bf6d0</t>
  </si>
  <si>
    <t>0x38abf24b3b911ba1766e2b871af54a7115d83b1f</t>
  </si>
  <si>
    <t>0x51206119770f8beb65c6022ed7d17f52aa9c2363</t>
  </si>
  <si>
    <t>0x7b8a23c07bd27a6a9ae727fd1a0182b967c23dba</t>
  </si>
  <si>
    <t>0x6dbda5010919af9b362cc9db5ccd93cbb4e11d6a</t>
  </si>
  <si>
    <t>0xcd6f44f6f3d3dcf0cab158eaa721326dcd5d7ed1</t>
  </si>
  <si>
    <t>0x2d83d50823213cdc09bc6356eea6cd7ef075310d</t>
  </si>
  <si>
    <t>0x0ed63aaad9f9e4aec77b06858e2ccb1afadc2d34</t>
  </si>
  <si>
    <t>0x880f25da99216a6126a9b92590fc4379f23e79b1</t>
  </si>
  <si>
    <t>0xe43f8002602eb8a1f442bc324a5214060a38d3a9</t>
  </si>
  <si>
    <t>0x6fdf0b7363ca066b9e62efb6cf5e2fef688ee40d</t>
  </si>
  <si>
    <t>0x0cdddf0d030557bb382703312c1dd4c9dd4c4d6a</t>
  </si>
  <si>
    <t>0xdf4ff7e9d1ae612b16741e9dc0f3b5849b469749</t>
  </si>
  <si>
    <t>0x10212b1dfb8c4896a83bf813f6b859239037a6ce</t>
  </si>
  <si>
    <t>0xf2854e1b793e1fd6843844a3ed2d3808f12bc6d5</t>
  </si>
  <si>
    <t>0x18894d4f09ab9b3235a1be02ed9518ded437a602</t>
  </si>
  <si>
    <t>0xd869a25e6cf6d59b9a4cb21cd8dc8ca11f233dd8</t>
  </si>
  <si>
    <t>0x26772594a277b5d6d1a6a31988539e228f05831b</t>
  </si>
  <si>
    <t>0x148cee1ebc0325d0199e373918e3e66f5c29dd1a</t>
  </si>
  <si>
    <t>0x1a72ffaa98a64815a6a281928cf3f3c9b79ddde9</t>
  </si>
  <si>
    <t>0xd34082ec77ecaf322c6f92732b2a3237d2320488</t>
  </si>
  <si>
    <t>0x4903fc1d16a0c5ac17399c259c0835ca1d9bd4bb</t>
  </si>
  <si>
    <t>0xee12af0d666bb30e6d9ff69a66a2e410e990f061</t>
  </si>
  <si>
    <t>0x218ebe1facccca8c0b9be8ed08f429927cb8f8c1</t>
  </si>
  <si>
    <t>0x97017134455f09342091aa430e6728cebae63fd7</t>
  </si>
  <si>
    <t>0xc6b7b0408014900ac9fd688917d996191cad2926</t>
  </si>
  <si>
    <t>0x4a547ff90416e12b8019184c30b69f29878e6ac1</t>
  </si>
  <si>
    <t>0x3316c34888e8394536aedb51f68a3d03e68650b5</t>
  </si>
  <si>
    <t>0xf27fa32509cdf4d3feb2bae9faf375d30ffb6c57</t>
  </si>
  <si>
    <t>0xdd0e0827d27e1f4a96bfc92369200b2e63b1bed8</t>
  </si>
  <si>
    <t>0x031ce7d59e48f88801a96ab2b04085d0cd63ec16</t>
  </si>
  <si>
    <t>0x094e862c8d33d56d0b2023a6673d38e517767588</t>
  </si>
  <si>
    <t>0x22ca0c50999a1df78502645ef5c44754789095d5</t>
  </si>
  <si>
    <t>0x45ff046a825f9c727291a8c73ccbe1dfa26f4471</t>
  </si>
  <si>
    <t>0xf5bb4c1365aaab5e240b95e79c2db72f781ec570</t>
  </si>
  <si>
    <t>0x07cf2e8a054a45cd0e2ad650b19e21d29f5248fa</t>
  </si>
  <si>
    <t>0x05629b208e6f9564ed7378a2e2733aa9ffbb09d5</t>
  </si>
  <si>
    <t>0x01bc97407a965f40ae073d561fb3e163fed62242</t>
  </si>
  <si>
    <t>0x176ef9342997a28a0a1d767582764254b2bcb11b</t>
  </si>
  <si>
    <t>0x57b21f93537b1dc92d61fdff429397b41193f902</t>
  </si>
  <si>
    <t>0xcfecfc8754fe60855bc6140d3fd1b9f4ae3404d9</t>
  </si>
  <si>
    <t>0xe6a775f1fc99170cf49c89bc48e6450228748ad5</t>
  </si>
  <si>
    <t>0x23cbd029e1022b1cd852485dc20c971fd8fe31b6</t>
  </si>
  <si>
    <t>0x96ada714e1a8f02ff4ef8327d9a94643f045265f</t>
  </si>
  <si>
    <t>0x73475effaa9081718982e722b1c347569f2146a6</t>
  </si>
  <si>
    <t>0x1b2710368bcd272998ea10ac84c9526a4c9a0eca</t>
  </si>
  <si>
    <t>0xfa4c354e8bb1d8e6e8ce33c2bb1fc3517454e1f4</t>
  </si>
  <si>
    <t>0x2c630688c571023c18636ce24977c30f521b9199</t>
  </si>
  <si>
    <t>0x764f076b7ef974347bf8a2680bda7d35c7b4895a</t>
  </si>
  <si>
    <t>0x5d3fea4d019e85779b30f36ffc909401c07a5cbb</t>
  </si>
  <si>
    <t>0xd4e9713b193a76605e6007a92997a6437fb945e6</t>
  </si>
  <si>
    <t>0xe12377876a292f4c114193eed56a07cef1000ab5</t>
  </si>
  <si>
    <t>0x0523bdff4c9dad0a165344716bf65f7e83fe2f88</t>
  </si>
  <si>
    <t>0x2d172c8e153acf012e4af151f24b08e32ab3d5fa</t>
  </si>
  <si>
    <t>0xad73c617e4acf9896be905ba9e2f3b017d9990d7</t>
  </si>
  <si>
    <t>0x94b11938b3ea8389668296b7151f7202bcf9b919</t>
  </si>
  <si>
    <t>0x22ccd457d5a0bb1ac56ef90cae17e5cb2da2da83</t>
  </si>
  <si>
    <t>0xc3ecf2818c478db78d5bcc493ee7f7b608b1c63a</t>
  </si>
  <si>
    <t>0xdae742a163b4bdd9d8426db7bdb0adfc14571d2b</t>
  </si>
  <si>
    <t>0x41d8e558ae5a97a08ecd7035755389dfa5504df9</t>
  </si>
  <si>
    <t>0x458f3c21c8f1faccd6f225c7d3af935f9c6c1bb1</t>
  </si>
  <si>
    <t>0x1c74fcdffbbcce7d65d0a49ab52af8a59824ccc4</t>
  </si>
  <si>
    <t>0xb8c27639584bf11ceb73f96a3fea512ce0266758</t>
  </si>
  <si>
    <t>0xf9a4784204f29f7b9121c45831fb898cc3376190</t>
  </si>
  <si>
    <t>0x2249ec7722e89d32755f1c18d85c82d4ae7bdbde</t>
  </si>
  <si>
    <t>0xb2264b30dd535a39a0ccdb0f9c3ef423da2f066e</t>
  </si>
  <si>
    <t>0xdb80d7974f65d74ca20244a7467d28d0028788ef</t>
  </si>
  <si>
    <t>0xfa46927bd4a3cd6f6e7a102a751e986cebf039fd</t>
  </si>
  <si>
    <t>0x14404c699538538497575fc2830e66364caeddb1</t>
  </si>
  <si>
    <t>0x4f49b54b4df188a043a865e03c7d8e16a2a591ad</t>
  </si>
  <si>
    <t>0x8dfdbff99c6f0e80a956bb26e16c856fcdb48f81</t>
  </si>
  <si>
    <t>0x42c9b5fe4ece0df399f080457aa759415309bcb2</t>
  </si>
  <si>
    <t>0x057f66482bb7ade0c16ee2308c07ee975562c312</t>
  </si>
  <si>
    <t>0xae885b674504497094ec4050b27bd3df7664c82c</t>
  </si>
  <si>
    <t>0x681dc83fc076bb94e4552fc314512b4ad9a53433</t>
  </si>
  <si>
    <t>0xe121131e2d1d8bc33a72470e26247f5684e1e5fd</t>
  </si>
  <si>
    <t>0x77d99c28a8cbc34eac42ad2c902f4c3857e76fae</t>
  </si>
  <si>
    <t>0x6469ff9377555e90ead70943dd0ff7d34e3a1f53</t>
  </si>
  <si>
    <t>0xffb2f692be7aca34167447b212bab7172d4c3e94</t>
  </si>
  <si>
    <t>0xf20d4539c27b834caf2afff6af1c3796c70184d4</t>
  </si>
  <si>
    <t>0x2d713d5a5e01fc632368de24603998289c795c33</t>
  </si>
  <si>
    <t>0xbe2031723e643f5a94b9dddad691d77f41ccae7c</t>
  </si>
  <si>
    <t>0x1349a104580a3c1cc1008e2dd805a09805c39e33</t>
  </si>
  <si>
    <t>0xfd6b0535e000477340dd4feeddfbb6a8ec1bcf81</t>
  </si>
  <si>
    <t>0x1ca0a14c1a9b4f12e33c38234cb3145076834e7d</t>
  </si>
  <si>
    <t>0x333fd718f4a14d0518e4be77af68919d6bbb88f9</t>
  </si>
  <si>
    <t>0x7795889b0dba78280071d25e4b15686d236301be</t>
  </si>
  <si>
    <t>0x29d90a98318a229c07f3c3b74872f397e2e2abba</t>
  </si>
  <si>
    <t>0xd744e7791b75c5d4860e56576825540663759dfb</t>
  </si>
  <si>
    <t>0x4bb20e37f91a1ed5c59045c739f5a067649d3acf</t>
  </si>
  <si>
    <t>0xecea209549059006d33c5c72d155719307d58ea1</t>
  </si>
  <si>
    <t>0x76929340a7bdaef2bfdb3ca2536e36f628dcc525</t>
  </si>
  <si>
    <t>0xcc6efdc8351cebcc735c25338969004b21696420</t>
  </si>
  <si>
    <t>0x2c3c4cf72aca589d22860bd9888580fe10e59df6</t>
  </si>
  <si>
    <t>0x777f6144306418dd1b3d8f4b246d9d8be554205e</t>
  </si>
  <si>
    <t>0x1d4a86dc8486135d99fdf964ca6fff98bc0becd3</t>
  </si>
  <si>
    <t>0x5f4a31fafb08c6d9617f3dffadb8fffa7b3204d3</t>
  </si>
  <si>
    <t>0xb88a6477a4d5b8972c45b1a595a94e86f63a45d8</t>
  </si>
  <si>
    <t>0xd2966bd72eb295c3ee1224273b63b58e217ca86d</t>
  </si>
  <si>
    <t>0xe9d83837877bdf126ae99a329f612adb4d70d982</t>
  </si>
  <si>
    <t>0x8d21a554b06bcf00037cb4bb7a32f65d63625d8d</t>
  </si>
  <si>
    <t>0x84ef36bca5e419d53825475d91d50ef72bf26b3e</t>
  </si>
  <si>
    <t>0x3f88a8a1a156dff0c1a66c6b5eb4f53c6087ee23</t>
  </si>
  <si>
    <t>0xcfc6fc6d5737e94f66569ca79c4ec3be3d0e9505</t>
  </si>
  <si>
    <t>0x228c459195edc8c1d4e9e0cbcdaadaf921affd56</t>
  </si>
  <si>
    <t>0xd4fd8c6b501abf485ba39b864a585dd37d53b325</t>
  </si>
  <si>
    <t>0x55b097a58c0ab1f7df87739809a051feb554a5ee</t>
  </si>
  <si>
    <t>0x0aa59646ef68fdcec912a1d552142c92b090672b</t>
  </si>
  <si>
    <t>0x740a73b0e5373cca516a2e9900adf1da624d87e4</t>
  </si>
  <si>
    <t>0xa1d29eb203c8be4c4522e1ec37d81780bd5dea55</t>
  </si>
  <si>
    <t>0x4382048d0ca4c1216d3287b7cb9a9a213e586300</t>
  </si>
  <si>
    <t>0xcf069b8352de0bfe1d8c570fe2dedea74d328b5f</t>
  </si>
  <si>
    <t>0x0698549027108b81fb59309f85c8a71a9dc3cd7a</t>
  </si>
  <si>
    <t>0x1477661a29026f3af2f24aac8cc40b1083a97ae4</t>
  </si>
  <si>
    <t>0xd2e1608cd8e2ce3cbb17f38c04ea6a9d0aaf14a5</t>
  </si>
  <si>
    <t>0xe1a27208e39a8acfe81e1ab230bed577c8460296</t>
  </si>
  <si>
    <t>0x2524c0ff892c7cdc33e210b7f2780349d45649a7</t>
  </si>
  <si>
    <t>0x063e358807f55c6c7ae4feffdb62cbcd7926cdaf</t>
  </si>
  <si>
    <t>0xefa2427a318be3d978aac04436a59f2649d9f7bc</t>
  </si>
  <si>
    <t>0x0302c1e2149905de21ae21987e2733bb77f93d2e</t>
  </si>
  <si>
    <t>0xefa19894ab57dcfc94ec3fc0e0705d6279606ec6</t>
  </si>
  <si>
    <t>0x12cc330651bd9df8d67d2ef20b7ba3557bf8258b</t>
  </si>
  <si>
    <t>0x07c8bc1a82fbbb968d541da19f885bdc2050a11f</t>
  </si>
  <si>
    <t>0xf228e0a4a83d883d3d9e9e67217f3b83d98f5e44</t>
  </si>
  <si>
    <t>0x004d0e23bc6d3d79ed87c403f3064646caf1bd62</t>
  </si>
  <si>
    <t>0xb3212a68e24e6be4aa20c102cf2be49165ac9123</t>
  </si>
  <si>
    <t>0xf7e121f45541d2817a1e7537c9838f80d0c71de8</t>
  </si>
  <si>
    <t>0x457f0cce37b270c4be125b4487bc221507606491</t>
  </si>
  <si>
    <t>0xd5045869794b1c632a72cc43537d1e51c62ce4d5</t>
  </si>
  <si>
    <t>0x0a34ec7e4e2691d0a403acd885366699ee9fe901</t>
  </si>
  <si>
    <t>0x2b558bc81fbf1f521a69fdf467270f5439fbcf9a</t>
  </si>
  <si>
    <t>0xa741dc6e008ceb2373376c04b4d1a71b26844852</t>
  </si>
  <si>
    <t>0x15ba64941596384da9b9377b1d5bd329341fc516</t>
  </si>
  <si>
    <t>0xadc4e51ec420f14b80fd63cd32742bc2149a438e</t>
  </si>
  <si>
    <t>0xa93b8292aa7bf27fb810000b726c2d15ce9c1b7b</t>
  </si>
  <si>
    <t>0xb01d5cf499b542d1c19bb4972c2eccd4d8118ad3</t>
  </si>
  <si>
    <t>0x1f23fe14974d4f892d7236e1ab879267d012baaf</t>
  </si>
  <si>
    <t>0x7930e829d7edf9f6c7b5ff08fa60ba05ebdd95d5</t>
  </si>
  <si>
    <t>0xf1c1093b4149a5d4c4344386fa4e93c4a2a4002f</t>
  </si>
  <si>
    <t>0xc70651156888e0aa1625332c6aa65bdb9f4c4918</t>
  </si>
  <si>
    <t>0x9185bd6c43b9ec329f26ed4aa4d8ea5ab3efc8da</t>
  </si>
  <si>
    <t>0x44db832431b15d4198cad97918f288aa391413a0</t>
  </si>
  <si>
    <t>0x7796d7e2f04b2854cb32f52c6014bee89fd93c18</t>
  </si>
  <si>
    <t>0xaac7b9d8edec53126305bf0d02003e06fced4a00</t>
  </si>
  <si>
    <t>0xde3609338ab5c2a578ea8c426671a59a0af641aa</t>
  </si>
  <si>
    <t>0x71c25230d1d1ae1d2b6172936f60fc5290b1dc29</t>
  </si>
  <si>
    <t>0xa2f542839b7a00192dcc2de5ff7a5fa6c9c2aa54</t>
  </si>
  <si>
    <t>0x2a471a7523e510fde640801d18e3b5643fee61cd</t>
  </si>
  <si>
    <t>0x1859efa567adea5bafd199cd0c4820e85aa36489</t>
  </si>
  <si>
    <t>0x6e424c00df90bb6af16e172a1ba9ed8dfbc52f15</t>
  </si>
  <si>
    <t>0x4d99c49e0e06d4e84fd2e3b4d6f85a2e180e4866</t>
  </si>
  <si>
    <t>0x6e3ab8d0d1118b8287b2692c52ab2b229fa290db</t>
  </si>
  <si>
    <t>0x60f7fa591cf9fc952ef691ec968be7044819fcca</t>
  </si>
  <si>
    <t>0x1e5a572572499b09da214a5d447e31bc7c0dfe7b</t>
  </si>
  <si>
    <t>0x1433bdd7a24c0f59347104cf200032c6eeee6209</t>
  </si>
  <si>
    <t>0x8c22283c361d497c06438d820c438dad6e461c64</t>
  </si>
  <si>
    <t>0x9bac50ec370f3a01540ec697c74837ac99724936</t>
  </si>
  <si>
    <t>0x9a8d4b0f5ba089a03e89da86fc4d4de7baec40f1</t>
  </si>
  <si>
    <t>0x8fc4c1492f10a9310dcd94c2e9a2cb68a3db7cdc</t>
  </si>
  <si>
    <t>0xbe1bd76ac517363bd9ad5f0e19a14afd41af537b</t>
  </si>
  <si>
    <t>0x6fd746038aaeab04c5faa0ab164556aeebbb829e</t>
  </si>
  <si>
    <t>0x7d52ee7bae8ed8675e8eeb9f503a621e0f41234f</t>
  </si>
  <si>
    <t>0xacfbf0a1a996823c1b32737a92e12ef8077e9188</t>
  </si>
  <si>
    <t>0xbfccdbdd448ece66dbd7c76bed7153379b6bdccd</t>
  </si>
  <si>
    <t>0x8935ed5e118ff48447e5bdb62559ec9a55f2cf0f</t>
  </si>
  <si>
    <t>0x1bdff7d0ebee2c4d63c7509bce9b29c5a23d1daa</t>
  </si>
  <si>
    <t>0xb18c3c0d4504a9ac1c9e47e1df8c06c0a8f0da83</t>
  </si>
  <si>
    <t>0x0d4e33d3533c9d391033f4937912d7420674c276</t>
  </si>
  <si>
    <t>0xf805a7305e4253efd09ac95fda7bb5c3d9b8c2c0</t>
  </si>
  <si>
    <t>0x94494ee0eac23b76208707910db35f55a53ab2da</t>
  </si>
  <si>
    <t>0x9f82351e0834f6192283aba729910483744d5111</t>
  </si>
  <si>
    <t>0x5e83b70036cd904b6006935528d2c96e9d924159</t>
  </si>
  <si>
    <t>0x36e1b5ada5665bfe63d9b2e898f47dd95ecbe6b4</t>
  </si>
  <si>
    <t>0x0b1f8aead274b5547916504c259081a4f4675d7f</t>
  </si>
  <si>
    <t>0xf9ca0d8058f94dae57138195b9155c208f24857c</t>
  </si>
  <si>
    <t>0xbadfb72cc08a957ad8a56b49061a50ef583dfcdd</t>
  </si>
  <si>
    <t>0x3a8f78f0d30bacd30960f9a3b9f0f63f468edba2</t>
  </si>
  <si>
    <t>0xb6d7e6628a6d0d706b5e7e3b078ba2b9c214fcde</t>
  </si>
  <si>
    <t>0x2ed76c119387142a910e99505e88d5251b7d5319</t>
  </si>
  <si>
    <t>0xce557c6fa851961644851b0ac8574ef0bb956288</t>
  </si>
  <si>
    <t>0xdd088be4cc3936eae9a60c9dfd8321e3d50341d9</t>
  </si>
  <si>
    <t>0x48cc225dc880fb6097e4e342655ac133b21b45f7</t>
  </si>
  <si>
    <t>0xf88104fda8c8eb7bbeb71f438aa61600e044078a</t>
  </si>
  <si>
    <t>0x055b466a917d2752bba2259180f9a76f3815bcb7</t>
  </si>
  <si>
    <t>0xeb1c09906268bf35a45c90f16f10205ab877162a</t>
  </si>
  <si>
    <t>0x2da00d5fce22140caf70b1de6dd10a90e9e60a91</t>
  </si>
  <si>
    <t>0xe102c77d80fd5020ac3e71dc2c1ef8ca1ca40754</t>
  </si>
  <si>
    <t>0xa556a18b74753d106cb3b194fb0d9ad169b26b01</t>
  </si>
  <si>
    <t>0x2286a07412fbb2965fcdf4c0df13be7a17a37143</t>
  </si>
  <si>
    <t>0x132cbbeb9eea79af48e458a5a745f65b1061f674</t>
  </si>
  <si>
    <t>0x0441190e77c5c0d6422f4fe021db52ce14f80c41</t>
  </si>
  <si>
    <t>0xba9ec71e8b3d6afbea8fbd745b2d5236abf62b71</t>
  </si>
  <si>
    <t>0xb60cebb9f3ccecf2705595ce9ef923429457cb61</t>
  </si>
  <si>
    <t>0x3e0cfb6ad2409cc452aa5d1972d1f42a8cc77edb</t>
  </si>
  <si>
    <t>0x0000d70c3596a21807ec4dc52d400ed6b3b5c0ed</t>
  </si>
  <si>
    <t>0x6189f1196301332691714e875b5fc9044730cd4d</t>
  </si>
  <si>
    <t>0xc5b60bc9f682711bcaa3341a733445402cce1782</t>
  </si>
  <si>
    <t>0x6ab773c036bc3230236172b65380125beb3dc784</t>
  </si>
  <si>
    <t>0x5b4be5c2d3e362dbe155263895b6e97cc5e70991</t>
  </si>
  <si>
    <t>0x0f8d6ce1eb0079823f9aff92c4b28b40bb1da2f4</t>
  </si>
  <si>
    <t>0x37c8f908285a69b550911962e1cb545455b4f8f7</t>
  </si>
  <si>
    <t>0x2e40f01bb5cdf67b2886183a7257e449c2ca3419</t>
  </si>
  <si>
    <t>0x17e37a7ecf3d46001bb0149f19978e963cd6c561</t>
  </si>
  <si>
    <t>0xe20ac217dc0e1467f149aa2bd43c12994e6fd1d4</t>
  </si>
  <si>
    <t>0x097a03ba41660ad8382c59bbd6ca7b14b66617c2</t>
  </si>
  <si>
    <t>0xa92ba3f2a4303edd4dba132427f8a37e0e7a5c47</t>
  </si>
  <si>
    <t>0x8ebf989e0b7f1250be111df81f0b9142a8443097</t>
  </si>
  <si>
    <t>0xce60ef89f740a87039f3490a783dd6dc2f581e5b</t>
  </si>
  <si>
    <t>0xf2962b8d50eeb32e63b341bb6f7775e36714c52f</t>
  </si>
  <si>
    <t>0x8e2e26c62f32c57280473042af6d44b06ee1cb4e</t>
  </si>
  <si>
    <t>0xae0fb376886d0fcac3e12e087fe42b1517dc57f1</t>
  </si>
  <si>
    <t>0x2b1f8fcb45f8ca8a7aa15ba57ad0dfd277749f8d</t>
  </si>
  <si>
    <t>0x153619c8bf47bdbc411302ea72487b32bb95d2cb</t>
  </si>
  <si>
    <t>0x00705d86ddd28925aabbd553b65a1737e578f106</t>
  </si>
  <si>
    <t>0xf6c0a64994a03e367ba51f7eb425fec92265d1fc</t>
  </si>
  <si>
    <t>0xb9c2cb57dfe51f8a2fb588f333bdc89d8d90ca9b</t>
  </si>
  <si>
    <t>0xae7a3dfa358624a02bb9a888e409018d3758178a</t>
  </si>
  <si>
    <t>0xdb10a0fb4727b043e8baff38232005552f3a582c</t>
  </si>
  <si>
    <t>0x0ce95d5e5788e303e7ba977bcc1e35efb503cd9d</t>
  </si>
  <si>
    <t>0x33ebb29f68052b348d63db713382a46a9abfaad8</t>
  </si>
  <si>
    <t>0x2d94c6645e055b05e1667a6029d9b8251a79d805</t>
  </si>
  <si>
    <t>0x6a6c95971a084bb2f46b0eca3715b8484e09bcee</t>
  </si>
  <si>
    <t>0x7c7a9b9041f3f25316fde7750787c03dd86d1157</t>
  </si>
  <si>
    <t>0x245ea072c5627577b8f692472fd0b5602be03898</t>
  </si>
  <si>
    <t>0x3d2d736f945091ee6582c8eb85405e7d4dd6b422</t>
  </si>
  <si>
    <t>0x3b041065fd890068716d315c25fe013eda41c219</t>
  </si>
  <si>
    <t>0xc4bbf90105d3ac8f77b3b292c80d7ad321a90157</t>
  </si>
  <si>
    <t>0xeef0417184b8fb32dd6e7a80439b9ae6c34f68cc</t>
  </si>
  <si>
    <t>0x9eb2b83e267d5621a5a87cfc953e3c860d2dcca6</t>
  </si>
  <si>
    <t>0xb745a4605854cc50fc330f1c531deadd25294930</t>
  </si>
  <si>
    <t>0xb306c882a103d23f149f78ab04e7af46e5a579ed</t>
  </si>
  <si>
    <t>0x38a0c07f7288872eb759534af7514960a6fcc1a5</t>
  </si>
  <si>
    <t>0x838380a69208c6c77f22aaa28e94e72f0f7fd602</t>
  </si>
  <si>
    <t>0xe6d9c4e2a409d42ab374164142c80e0b2b5a6121</t>
  </si>
  <si>
    <t>0x551ac19884647e786aa34a5d843b72674dd2e4b0</t>
  </si>
  <si>
    <t>0x85ad4eb6250a59fb132d8604b900b54478f6d8cd</t>
  </si>
  <si>
    <t>0x82328ab0db03889e92d114dc1d062be66c04a41d</t>
  </si>
  <si>
    <t>0x90e73ead4e26f906a78f995e2d686709a4ea3a21</t>
  </si>
  <si>
    <t>0xc40ed011336e2ba3fc32336437c89b60df86aa42</t>
  </si>
  <si>
    <t>0x5b0e303fdac2f18509793aec7e53676540f434c2</t>
  </si>
  <si>
    <t>0xeb10b7e48aceb7fce84534086ec1786a36b67133</t>
  </si>
  <si>
    <t>0x8e1974ce7be30fa1333b518d89864e84f5bcc1ed</t>
  </si>
  <si>
    <t>0xcacb53999fa8371c774236633995db70de076c71</t>
  </si>
  <si>
    <t>0x2d3ec3d92395c6e1981cf594dfe21c553c1da1c1</t>
  </si>
  <si>
    <t>0xfabae095cc34357aba212da16841f99868b30708</t>
  </si>
  <si>
    <t>0x14a2a406c11be8ec1d135ed3de7edce4b3c09824</t>
  </si>
  <si>
    <t>0x7125293dc7e8cccf61efbfb34965947c55a9da86</t>
  </si>
  <si>
    <t>0x20326438279eb475bc12930688b75b2d4297aab6</t>
  </si>
  <si>
    <t>0x4a5cf3fc32a258456e72aa348ee195d2a9325818</t>
  </si>
  <si>
    <t>0xf89f98425f78ece5e2d2cc719a4230a4de068511</t>
  </si>
  <si>
    <t>0x0cea4b16e26589881ecf767b11a71ddb5cef1f6e</t>
  </si>
  <si>
    <t>0x6dd9769a4dc7540ae78bf64d30baeaf57faf9706</t>
  </si>
  <si>
    <t>0xd9c6570498683e22a88782c7f59f2d4627232811</t>
  </si>
  <si>
    <t>0x108b4d7a6089eef386d64ab3142c8407aca7524c</t>
  </si>
  <si>
    <t>0x39f5053719258a1179c464e08b21fac73f4c3164</t>
  </si>
  <si>
    <t>0x73a047aba05940a946cbb69be9ba90ac4f5cfd20</t>
  </si>
  <si>
    <t>0x0f0806bdbc1a6860414b2262a3b8327d62e1e1d3</t>
  </si>
  <si>
    <t>0x19dd5977d610f60a9485c29fc084a7152dff4f60</t>
  </si>
  <si>
    <t>0x83840dae452287210cf92a4a8cafa4562c0b07bf</t>
  </si>
  <si>
    <t>0x0884276173112cf39ee44fd91737e214441defb1</t>
  </si>
  <si>
    <t>0x935811aee151287e2ed59de615933a2de0af86f1</t>
  </si>
  <si>
    <t>0xbccb24f61179c6402905df679dd8e220ebfeab70</t>
  </si>
  <si>
    <t>0xd1918ff68722e322dec234d99c4bb2280a563209</t>
  </si>
  <si>
    <t>0x4fac752d5800f5e11541ab909c43cad3f2a27a1f</t>
  </si>
  <si>
    <t>0xf6623fcf4f9435fe27cfe12d47a56428af893c23</t>
  </si>
  <si>
    <t>0x548e3e1e910b791ace9e1d741c13337077d84724</t>
  </si>
  <si>
    <t>0x09e0a38f78edb9587090c0ef27bbc25f544bd202</t>
  </si>
  <si>
    <t>0x196ff2493f3d3513004296f353c16d4e138b4a8e</t>
  </si>
  <si>
    <t>0xd432aff3f591e39f516203b6eacb4ca22f1f37ea</t>
  </si>
  <si>
    <t>0x9e02ff286333141788e7e4fd66c5fd9987004fd1</t>
  </si>
  <si>
    <t>0xc44787e19f487e8e660cb6573d6fd33fe9d775d2</t>
  </si>
  <si>
    <t>0xef08ecfae3d8e50943e0ca078e81bcbc5facda95</t>
  </si>
  <si>
    <t>0x4e64df51a2299440f5d7f03a484e48a9bfb8d870</t>
  </si>
  <si>
    <t>0x0a8558a422051b0f3bb6b6aea2b20a25e7774473</t>
  </si>
  <si>
    <t>0xd1f6e0d0f0d9f86f12c18e4ced284f4fc06e5c1e</t>
  </si>
  <si>
    <t>0xd51d964a6362a90164550f2e3a05d739edc1849d</t>
  </si>
  <si>
    <t>0x9820919aceefa05fc2a9e6e45e48a731ba790f49</t>
  </si>
  <si>
    <t>0x362874dc2c0b03c5f64e20975786cc992885468d</t>
  </si>
  <si>
    <t>0x0447c0322d72549af815501862297e936867e408</t>
  </si>
  <si>
    <t>0x5e96f270569f3956787d1b1876fea0d5348bbb08</t>
  </si>
  <si>
    <t>0x4a1c87221b159e657fbc2d97f1eb22f548d19a2a</t>
  </si>
  <si>
    <t>0xaa568d9c20e16155800c43cdfbedb6b4d61be6d1</t>
  </si>
  <si>
    <t>0xab085bd97ddb2710e77d053469ac33870d0931a6</t>
  </si>
  <si>
    <t>0xe7403f344b25539d5c67201b613e1cfc7c5c658b</t>
  </si>
  <si>
    <t>0x4f1147c0477926a5dfd3097a8eff9a3432f48a79</t>
  </si>
  <si>
    <t>0x008db0fba773a0d0da3bade72f3ec4426851953f</t>
  </si>
  <si>
    <t>0x8f13f05fa3f02bedac26372fd427519b4bcb7663</t>
  </si>
  <si>
    <t>0xb8b875efa3d407276aa1dd5bf53d61d88b0ea0c0</t>
  </si>
  <si>
    <t>0x65efab56fe858eefddf43796738f3a3e81b98136</t>
  </si>
  <si>
    <t>0x65fa555a5559a60ed42a19f6825fe9e3f225e0bc</t>
  </si>
  <si>
    <t>0x4d7bcf37c4f04f8780a40c101e7475e4132ec296</t>
  </si>
  <si>
    <t>0xa1bdbb5f3bb767207d07723479e7dec0cb48954c</t>
  </si>
  <si>
    <t>0x6beb7c5ffff8ca8ecf2667f8d4cb796977c938be</t>
  </si>
  <si>
    <t>0x993666f71a92c085b1f5be11d7873789316e8979</t>
  </si>
  <si>
    <t>0xc2e79787842feb93cd594d5dbcd26d34569dbdff</t>
  </si>
  <si>
    <t>0x1ad342915201a1bd880e28d165d86942728ed3af</t>
  </si>
  <si>
    <t>0xdbe6825e4f550b8980bbb8adf828884a0030bdfc</t>
  </si>
  <si>
    <t>0xeefd3061a5251398ae6562767b279ce3bba6eb1a</t>
  </si>
  <si>
    <t>0x1b7bd562bc9c4e09a4b600a07678322116badfa8</t>
  </si>
  <si>
    <t>0x14f10c4c05d54fcd0fc55d0e5e3890164108cbd1</t>
  </si>
  <si>
    <t>0x2f422c86cfa3f0742282f4df368bf517d02d000f</t>
  </si>
  <si>
    <t>0xbd1b1ef93017f1c97562197344eb1651f8639703</t>
  </si>
  <si>
    <t>0x00ab97d8c6e75b41b144791f41c1558ae23b868b</t>
  </si>
  <si>
    <t>0x93139f442ed81dd2acf94d41c480478517703c97</t>
  </si>
  <si>
    <t>0x9dab79f198613e95bcd521299aa199cd96ee1b23</t>
  </si>
  <si>
    <t>0xa591f0a6d9a7a9786c6cec1bdb199b171349812b</t>
  </si>
  <si>
    <t>0x860e9f717c0f0d4020582030f345efab45cc8c5d</t>
  </si>
  <si>
    <t>0x83000287bd197e64cb01518e64da51613f2213fb</t>
  </si>
  <si>
    <t>0xfb867a20f1b5b17c7bc971659b21b08c06402d07</t>
  </si>
  <si>
    <t>0x13539c39d6fec4c28ab795abc8bfc363e6a79ff3</t>
  </si>
  <si>
    <t>0x9fd09ef086ce56f155751c1a2f3fe0ac8a99960e</t>
  </si>
  <si>
    <t>0x2353e6c9175839890bcc9f046e0ed81b8ce22800</t>
  </si>
  <si>
    <t>0x315011541a34005616de7c9316054b81d949e3f6</t>
  </si>
  <si>
    <t>0x32d7aa010b4b814f7eaac21c4e49113a623e0b6e</t>
  </si>
  <si>
    <t>0xd3e593b233fdb17f10da9c027d8c35a98a5c93b4</t>
  </si>
  <si>
    <t>0xdd6279241743830d8bf01bb1bbb63d916713f7b3</t>
  </si>
  <si>
    <t>0xfa5250b1ecb038df5cfa09be8005055e42541666</t>
  </si>
  <si>
    <t>0xdcb9f10f966495f8a65287ddcb42090cce3583dc</t>
  </si>
  <si>
    <t>0x4115560ebed7759970a8155d3d17ad1b8eca40eb</t>
  </si>
  <si>
    <t>0xd0d303b05ef29a94659ca4022ef75914451baf2e</t>
  </si>
  <si>
    <t>0xff527d507586bea52c2b42dd15d4d3f36f2f780a</t>
  </si>
  <si>
    <t>0x3437f6ed844013852650851d769ae7939b5e0aec</t>
  </si>
  <si>
    <t>0x22e7ef9d8945746d0e17660e5784ba4f65addb77</t>
  </si>
  <si>
    <t>0x1b67c06b261491f97f5ea24953d15e94ce09f157</t>
  </si>
  <si>
    <t>0x08630d149659b70bedc817057285192a99f2e37a</t>
  </si>
  <si>
    <t>0x48829a778199b58b0d36616333ad3bdb5b99cb87</t>
  </si>
  <si>
    <t>0xda122cff59fb6c3f3f7bd87e4521d68461d0c3d0</t>
  </si>
  <si>
    <t>0x7d99f9af48b3a6dc7b7ed290f579b62bec40411a</t>
  </si>
  <si>
    <t>0x0ba73f018fcbdbff68cd7135ed35ff34b09b0734</t>
  </si>
  <si>
    <t>0x068544fc79c336c8b35270d42393ecdf966a475c</t>
  </si>
  <si>
    <t>0xd6f05b3f1d9377c8479721d2bdc5635f2f61ba77</t>
  </si>
  <si>
    <t>0x2ecdee7a6dc15b9fa7fe4a361907dcc8809b674c</t>
  </si>
  <si>
    <t>0xb6b2c76192d49d787bf032266a52106c606dab7f</t>
  </si>
  <si>
    <t>0xabb66648aba46e17279b58b443faca6b447e19ed</t>
  </si>
  <si>
    <t>0x2f37d0a7427cd4746a0b5f31a875ad5c5e976b78</t>
  </si>
  <si>
    <t>0xfa68d46e6748c9f2f4c4ccb2a19bdccec25474ed</t>
  </si>
  <si>
    <t>0x6fe5528911a9a79f66adf829e959c6a80cc6d489</t>
  </si>
  <si>
    <t>0x739095db19b54609cf12a930ac52bccbe3a4f8dc</t>
  </si>
  <si>
    <t>0x54b19c672cb995c33e76e9b0da59d64e3eb3eff0</t>
  </si>
  <si>
    <t>0x1019fc1b323f545bda4aa62d596d47b5ccc7c868</t>
  </si>
  <si>
    <t>0x98ae0d8f28328705dfabcedebdd62d43f15658fa</t>
  </si>
  <si>
    <t>0x94da5b3b37540eda24719019d163018e8a159fb4</t>
  </si>
  <si>
    <t>0x810ba75d525c2521990bd24f294a9b73ccd7e801</t>
  </si>
  <si>
    <t>0x351e045be70be6f9b590ac56371d20db8974394e</t>
  </si>
  <si>
    <t>0x5b83799aa72f220e9a2da904cc567dd5a65585ab</t>
  </si>
  <si>
    <t>0xdb07529fe3ae7ce690ce8d1fb4e6e5b049128eea</t>
  </si>
  <si>
    <t>0x4150cf9e382e8cf24dcc73971b05910d51cbcbc5</t>
  </si>
  <si>
    <t>0x5d97e1e1ffd259b974bc42602bca958de667bbf6</t>
  </si>
  <si>
    <t>0x7e8b5ebf5504b8c5c9065bcc84ebf22f7ba719e4</t>
  </si>
  <si>
    <t>0xdee108b504d604097df48daaa9db301b2f8742e8</t>
  </si>
  <si>
    <t>0x90b8f0997cdedd09576dcb9d0895d681a72cbe17</t>
  </si>
  <si>
    <t>0x6f6693f138a0a3e75df9e988ddd949c3645b832f</t>
  </si>
  <si>
    <t>0xebf4bacea8213f80a51728a7053fe62c306985a2</t>
  </si>
  <si>
    <t>0x59f7dfff4aa081a77b82b5371fc19fcd9d9da4f1</t>
  </si>
  <si>
    <t>0xa97f989b29b2820df246c94297c6aaf597b225a6</t>
  </si>
  <si>
    <t>0xc5a8df7703488243719df7a7be273d9b77893d69</t>
  </si>
  <si>
    <t>0xff54b448926d7de4ea8870849e60b9ebe9aad155</t>
  </si>
  <si>
    <t>0x79c3dd3d0ba786253b518517b788b7913e406547</t>
  </si>
  <si>
    <t>0xa0a1a3e397f222cfcc9c7a4ff09d1204523902c4</t>
  </si>
  <si>
    <t>0xb9627f582e664a66efc13e3ae1049e2a55252943</t>
  </si>
  <si>
    <t>0xa6a554aa16893bb2b554023ba60759d4be038f82</t>
  </si>
  <si>
    <t>0x0ce0e0f2eedddad39f89631f6b10af490a9e32b9</t>
  </si>
  <si>
    <t>0x5686e2514445bd6857ad6542e3bb8ccbfff36829</t>
  </si>
  <si>
    <t>0xbdb229ba42a2edb07a725c9f8ca4c10a2cff4516</t>
  </si>
  <si>
    <t>0x0a0f7752829435ebd8703f61e94a69cfc39cebb2</t>
  </si>
  <si>
    <t>0x60468da048c30a9bc3d34172db1e40d89c01168d</t>
  </si>
  <si>
    <t>0x4ecf3010a2ef4270fb106c79acb7000f526d785b</t>
  </si>
  <si>
    <t>0x0bdc36edaa0cb107351444de8f29996267ef334d</t>
  </si>
  <si>
    <t>0x7c7ac61a4f85d0460ca7c823cce194b7f015c2eb</t>
  </si>
  <si>
    <t>0xb42d925ddd982ae2db2e84799b1479b44b8e71cd</t>
  </si>
  <si>
    <t>0x53cdb74eb4c186ef2c092c2ca6f511faf7bd4a86</t>
  </si>
  <si>
    <t>0x60702e0c64900f02d59dc0d5c32bce7a42203ba5</t>
  </si>
  <si>
    <t>0x0cde493a3c5a1eec60ef6e96e1f640000a13bed6</t>
  </si>
  <si>
    <t>0xbec2849fb995be7f3e45dda37ac75ab95c525306</t>
  </si>
  <si>
    <t>0x3dea190cc2cdb1668b1c4f829917ba1235c0da0e</t>
  </si>
  <si>
    <t>0xe8471f2b9902456b38002bbb71794f46c7f03cec</t>
  </si>
  <si>
    <t>0x01cd7531c23068e2c77c4f7479ccdae8d2fd113e</t>
  </si>
  <si>
    <t>0x3f2cef9060009bafba2d4925a19180782251e708</t>
  </si>
  <si>
    <t>0xb9317fa57fc1c6f5123789bfb2f25cee7f4121da</t>
  </si>
  <si>
    <t>0xa8e33adc05533fbab9b35c94fb38b494412ad0b2</t>
  </si>
  <si>
    <t>0x60d4a75ff8fb144ec5f1259aa5e9d24b55bb894f</t>
  </si>
  <si>
    <t>0x825a46f2617584f89feb4f879d426ff598f31ed4</t>
  </si>
  <si>
    <t>0xf266798665f805d31b8b7d6fdd66438222b79007</t>
  </si>
  <si>
    <t>0x007824eba599d45a9c038aa2f1b64807699a6ea2</t>
  </si>
  <si>
    <t>0x0e217fba835162945bf5e2357b94cd82bd682c11</t>
  </si>
  <si>
    <t>0x0352d39de91fe46b14b61ac612d4f4163079b23f</t>
  </si>
  <si>
    <t>0x0fcfc4bea135feec887299f2ac18afa0c510261b</t>
  </si>
  <si>
    <t>0x47e2e9236bd17fcccb3e9ddfea18443595908d53</t>
  </si>
  <si>
    <t>0x5fc1e9bb50d4da6fc9cc9dde5c70f7485c76bbde</t>
  </si>
  <si>
    <t>0x8b444977e897916e55d6b7bfa8c0a68fcd0a038c</t>
  </si>
  <si>
    <t>0xcd8ed87d2121599550cc37a5b39cbacc038f4202</t>
  </si>
  <si>
    <t>0x603f9f25ea89f465e36e2e9a9eb13289f0e7dae8</t>
  </si>
  <si>
    <t>0x2ebaa4f090f4b6d55803a78ed6695dfa0f4f33b2</t>
  </si>
  <si>
    <t>0x97b49a3bc47f58e33a4a5822452d9827885c93ec</t>
  </si>
  <si>
    <t>0x755239407815b1e9b74a90c396f334bb7b6f37a5</t>
  </si>
  <si>
    <t>0x258caea3f53c4f1855947f9c8c9d015f7e823844</t>
  </si>
  <si>
    <t>0xafb1cc63ce2d524c88a0b10a59ef3dcfeeb6c052</t>
  </si>
  <si>
    <t>0xef85fa26c5ce126b8285bfbb4160c39028f075ab</t>
  </si>
  <si>
    <t>0xb0586f022cb032d110d76a91f99d11cf56d55853</t>
  </si>
  <si>
    <t>0x6baa0c6af7781e4e79bdcccf2eaaa0a7dc2e7e44</t>
  </si>
  <si>
    <t>0x00f23269d914cfc8cf277991c3bef6e95a7724b4</t>
  </si>
  <si>
    <t>0x22268d3d96cde27b6e2e992415b9abc3a0009230</t>
  </si>
  <si>
    <t>0x493bd05e0c1a8489bd1a9fe42971fb12fb7d24d1</t>
  </si>
  <si>
    <t>0x5bbf96eb65a48e1cf0fe94dbd671b8067b5b291c</t>
  </si>
  <si>
    <t>0x4b636e3724fa4a7a5bae956b44e93c0a8b796dae</t>
  </si>
  <si>
    <t>0x4f80a027db6f5381774b9d52ef475dd6330e454c</t>
  </si>
  <si>
    <t>0x2d21e8e045a1bef336f71533efcf068fb2dc1c78</t>
  </si>
  <si>
    <t>0x85833563c0a69b04315d658aa3bc7b7494618d6e</t>
  </si>
  <si>
    <t>0x287cb6e622d08a5de02bb302a1bd0d224fa918fc</t>
  </si>
  <si>
    <t>0x80f41fa556aba86a3d8638c29ff6b410cfbbacb3</t>
  </si>
  <si>
    <t>0xe78925a1f5f610eb2f26d47de85ca7b92952a450</t>
  </si>
  <si>
    <t>0xa050f9c899d022e6e274937ad981a221266e4c78</t>
  </si>
  <si>
    <t>0x7b2430db48c612930914d5da1be4f24ad977ebe3</t>
  </si>
  <si>
    <t>0x8c1c7125971fd8a1076aee9e68f6a451c82d69df</t>
  </si>
  <si>
    <t>0x03f13887755bb8ebb3a11c6a13c3ecde46f23000</t>
  </si>
  <si>
    <t>0xa932183277efc519a00535504fe09010a66cb254</t>
  </si>
  <si>
    <t>0x9b1de828043f67a2f6c40016c266108394655aeb</t>
  </si>
  <si>
    <t>0xfef04718d7a48fae22f478b29c6f415633281190</t>
  </si>
  <si>
    <t>0x6fae61ffef257bb37be230fdf2e5c37adb796a81</t>
  </si>
  <si>
    <t>0x5b1e757f593f615041897bb689121f38f1e5f728</t>
  </si>
  <si>
    <t>0x8270298caf64de076cb632cdcfdaa80257559d6d</t>
  </si>
  <si>
    <t>0xb3b830b2635724a50afe37e06a4ae09f11763695</t>
  </si>
  <si>
    <t>0xdb1c08310e88c84ddae74e58aa85840ed5aed6bb</t>
  </si>
  <si>
    <t>0xbf5255fda638007989c958a4b9590095d0ae5bed</t>
  </si>
  <si>
    <t>0xf9521b008554d43f66d04f7e8177250cc41c64c0</t>
  </si>
  <si>
    <t>0x3e4e30c18be58513f2d6e065cdf4851a984f8c61</t>
  </si>
  <si>
    <t>0x9f5bd149f8af984b02f37f88e4b274fb14784d3d</t>
  </si>
  <si>
    <t>0x2caa5da59ae7334c9c9932af1941d144d9014be5</t>
  </si>
  <si>
    <t>0xf19858020bbc50c62e1d97c244fffbeda6bca9d4</t>
  </si>
  <si>
    <t>0xc6c59b88498da99e25c3d5dbc060ccd3e5f6ba94</t>
  </si>
  <si>
    <t>0xbff3bc3693840c7a7223709628e39f076ff85154</t>
  </si>
  <si>
    <t>0xb869823df41908d0e48a5ba15773dc6e488cea52</t>
  </si>
  <si>
    <t>0x81612f0aafc6dd18286836b65d45c90017015195</t>
  </si>
  <si>
    <t>0xf4daf18c153beb90f02a3ffbd4e65856bc42919c</t>
  </si>
  <si>
    <t>0xd71ae84f8f1deae1f5dc1f422b6624b47dae1c7a</t>
  </si>
  <si>
    <t>0x87dfe422971aedb6231977ce88033fa4ef4bb4ac</t>
  </si>
  <si>
    <t>0x739608e0355686f66df8c8d456e99f73fce7a890</t>
  </si>
  <si>
    <t>0x541c54941bbb237594bbdece66619952c2edb228</t>
  </si>
  <si>
    <t>0x423634811c611db1aa99b928deeef49cbe1dfed2</t>
  </si>
  <si>
    <t>0x4e764fbdef68d0e4b877c5740cb2ff48bd2b9468</t>
  </si>
  <si>
    <t>0x4369e1abf98536ec0f479a5df4e571e0d71477ec</t>
  </si>
  <si>
    <t>0x4f2a3d3df3ebd9dd178ae27e71e79a8daab88aee</t>
  </si>
  <si>
    <t>0x125b4060c23c92c6e6ad17db934ef816f1aa2096</t>
  </si>
  <si>
    <t>0x044efb7cbd6bd9727370d2ee8ed6eb4c843e967c</t>
  </si>
  <si>
    <t>0x3359c11a6924ff61797eef1baa4792222dfc95d0</t>
  </si>
  <si>
    <t>0x4a650a905aae500990a426f81fdd4d67f78cb8de</t>
  </si>
  <si>
    <t>0xea1436e4a7097285aa9bffd45c8f8d4a23979001</t>
  </si>
  <si>
    <t>0x123a7d77d4286cd346f362fea89f80e07f399d62</t>
  </si>
  <si>
    <t>0x92ddded89590048f8a878428a4bfe08d2f29bc0b</t>
  </si>
  <si>
    <t>0x09b57953eea137de4fd051054a7e922034f3f11f</t>
  </si>
  <si>
    <t>0xdc5afdeea9a1b673a18dbff7f31cd668eebcba6f</t>
  </si>
  <si>
    <t>0xf27419433ab5dec925ba829e1ab1789b06c2954c</t>
  </si>
  <si>
    <t>0x1ac8128f512ad85451737acd0e7668f480bf40a9</t>
  </si>
  <si>
    <t>0x27166dd8fbffffa329f0ced89944646d5a93342d</t>
  </si>
  <si>
    <t>0x915743b8615abdbc765b0d5f4184d7ad97186ead</t>
  </si>
  <si>
    <t>0x6ed554cb162302c6b880f4b9fb42e26a984eb59f</t>
  </si>
  <si>
    <t>0x89e82494969308fb1638db51fe2dc5e6bb269901</t>
  </si>
  <si>
    <t>0xa15a53b5b8e2e5ef1052f5cfe3f715754ca53598</t>
  </si>
  <si>
    <t>0x87fde46efd24d4e1274fee41079cde22822f4d4a</t>
  </si>
  <si>
    <t>0x7dc70863d67ea1e3e02a80f9f4b9bda960a19363</t>
  </si>
  <si>
    <t>0xa14cd569e831146c288c089e3ea7c452d7e790bc</t>
  </si>
  <si>
    <t>0xb7035ab0a0ab5b825088bcfb4f7e6507e6df971e</t>
  </si>
  <si>
    <t>0x696125f821c924f642b9aa0816f3a19fcf334d0c</t>
  </si>
  <si>
    <t>0xd37cce731f3809470febecc6203b927875baa060</t>
  </si>
  <si>
    <t>0x3b976807bb2216bd62485b98d4ab078e3db374f5</t>
  </si>
  <si>
    <t>0xb4c065b1fcb8b047dad50c3b24767073bfd1eff1</t>
  </si>
  <si>
    <t>0xa4d04f8b1816f5458d21f463cbfd03666c1d45c1</t>
  </si>
  <si>
    <t>0x090b656a6d729f3c4243c411aecaadedf0923549</t>
  </si>
  <si>
    <t>0xccf4b75a182308d8eea3d6514e916681958b4239</t>
  </si>
  <si>
    <t>0xf8c4d450177da910fa0156f3c04ec9bd514a35d6</t>
  </si>
  <si>
    <t>0xffdbc00c9645fa08238ce687fec968219776382c</t>
  </si>
  <si>
    <t>0xe4ab30fa642581a23be21b297b52d05854358aee</t>
  </si>
  <si>
    <t>0xf457671adc62b6d4ead6367a5053310a5a561b47</t>
  </si>
  <si>
    <t>0x6a7422e6a8e3e39e65fc49079dee2152ebb67f00</t>
  </si>
  <si>
    <t>0x3d4c2edffe2e5d518466879bb60482b0e491b4f4</t>
  </si>
  <si>
    <t>0x6a1fb0f6b861877b74f4b23a6812e8c56e3fecea</t>
  </si>
  <si>
    <t>0xc2649adc24f74a6a005f4a4c7f8be9cef69312c4</t>
  </si>
  <si>
    <t>0x9898953ecf9fb8c67e39b87b7a7d0f755d255209</t>
  </si>
  <si>
    <t>0x7feace1a7d2db313f0ad0bbb60ff661f65fbf925</t>
  </si>
  <si>
    <t>0xe291ffa6559a93c85534ec7a5af868b1faae73ea</t>
  </si>
  <si>
    <t>0x08b41b5a6b296f4d032d36a4a1568c02bfdb1dc7</t>
  </si>
  <si>
    <t>0x4ea9233f054ee4baebbd12f85cf111d56a76a849</t>
  </si>
  <si>
    <t>0xcf3ddcfee9720db6df7febb94d459385e493c233</t>
  </si>
  <si>
    <t>0x57c4adbdd883b1cf5ada1d18ef221583b636018d</t>
  </si>
  <si>
    <t>0x95e7326cd61f5578f6edbfeda69b60b64886299b</t>
  </si>
  <si>
    <t>0xb3770dd287f07263b6caad65a96f33975ca80182</t>
  </si>
  <si>
    <t>0x70750fd6b1b9a3de775d71d61803b61d338ce36b</t>
  </si>
  <si>
    <t>0x83c61a2f37c2185bd99a69ada471fa3af6ca9be3</t>
  </si>
  <si>
    <t>0x2ce593031d71c98bf14b9f719e659ebfccede28e</t>
  </si>
  <si>
    <t>0xbe378af51b6671b07dbc3a39a8a48cf6f03fb224</t>
  </si>
  <si>
    <t>0xb26e218edaed4ec12515abba2b6edc22b1d27aea</t>
  </si>
  <si>
    <t>0xcc9f4a6255a61b543ed210580a26a9ad0c9c0389</t>
  </si>
  <si>
    <t>0x56d264093843aace945b312828cda9b86673882c</t>
  </si>
  <si>
    <t>0x0a4cb7ce0c6a914a9a2af5fefd70cbd1d37c6a06</t>
  </si>
  <si>
    <t>0xe6de86a30524af573b7e1d33ce35daec247c6e00</t>
  </si>
  <si>
    <t>0xb2014291f7e453feb198ebc7b1146ec03ae3bccc</t>
  </si>
  <si>
    <t>0x854b1513e33fc8725cf2929cea1839af0ef7b194</t>
  </si>
  <si>
    <t>0x0b4d48496a101c0bbaad3d2cf28ae042aadd70c1</t>
  </si>
  <si>
    <t>0x86193039a03dca78ad15e6c1529422f396e1cee9</t>
  </si>
  <si>
    <t>0x395d05fb5d164e6ef413379b7d372d4744845bd7</t>
  </si>
  <si>
    <t>0xdb60e730bbb3df14fe21e25990fdb98ff87dd745</t>
  </si>
  <si>
    <t>0x45da76646b0b6bc72fbf4eb58bbaa89425392b4f</t>
  </si>
  <si>
    <t>0x9f851ba50c56e7e810fc6aa4386ca60bbdb9ec5f</t>
  </si>
  <si>
    <t>0xeefbc0ae89864e6906e0a2d3bc4e7c4e43b796b3</t>
  </si>
  <si>
    <t>0xbb65c0b47b8da688264f5e2f73aa359fdbee700c</t>
  </si>
  <si>
    <t>0x442c21e3ecc0ea0179248c300c4aeb1c9c22c50e</t>
  </si>
  <si>
    <t>0xa17cf77226b6f8c980aa764accba6d6a88fcd85e</t>
  </si>
  <si>
    <t>0xd02d05eca20ad29fe51a9f325ad87c36c0b15f4b</t>
  </si>
  <si>
    <t>0x85edab0289a2eef465a26480eb33c4a660d9f0eb</t>
  </si>
  <si>
    <t>0x2b807fb6e8279e43469899d338a0b3a7376cb888</t>
  </si>
  <si>
    <t>0x0dfc4e7176f0cb9347b0870f068a69b6b55f7870</t>
  </si>
  <si>
    <t>0x492828bd90d503863c74fcb05765d207cfeebea5</t>
  </si>
  <si>
    <t>0x6fc51e8b0660372cbf141723cf0be0ddc2369ae0</t>
  </si>
  <si>
    <t>0xa556e3a8ed59787400c6bdc31ac1be0f94637aa3</t>
  </si>
  <si>
    <t>0x2e1a2bf9700ff4c6560af61a8b526e746d7bb790</t>
  </si>
  <si>
    <t>0x0d2c61e8e198a336188da4ea71e6392916433227</t>
  </si>
  <si>
    <t>0x383b0ddaa84e9488600a59d965e1bea37719f806</t>
  </si>
  <si>
    <t>0xc386871807959d7383767dee46dcbfdfb3dae417</t>
  </si>
  <si>
    <t>0x3bfba0b142bb55c83413fd900af14b13087fb00b</t>
  </si>
  <si>
    <t>0x8c43b1658dacc4a3fd68b7ed1132d9bda176638b</t>
  </si>
  <si>
    <t>0x8560a101ceda8e1f749c1a86724ec569bcae1c8b</t>
  </si>
  <si>
    <t>0xc0f1c6399c3ffc6ccf1b5e01c719a2405925df50</t>
  </si>
  <si>
    <t>0x651f0a67f67d795c31863bb9095404c27f69f841</t>
  </si>
  <si>
    <t>0xf2bb2d8707d082f933ffb7735cdf6a634aad8fe6</t>
  </si>
  <si>
    <t>0x4398c58df74cdc526f787f18761e7cd564996267</t>
  </si>
  <si>
    <t>0x4f05f428797eaa6ca6981bd7ca4a6240895e4004</t>
  </si>
  <si>
    <t>0x836a10bf0d5e6b9da26b04d3aa0c8850ec5d1a4e</t>
  </si>
  <si>
    <t>0xdb0a70f07dd252f16144ba6edb36e31c080b60be</t>
  </si>
  <si>
    <t>0xd07d91f5637c444549948ab0461e0ce3e5fca4b4</t>
  </si>
  <si>
    <t>0x7c038ad8ee63011b83e0970c9706110ab5a3422b</t>
  </si>
  <si>
    <t>0x4a1718ff2afbef4f59e469b49e6242bad0b407d3</t>
  </si>
  <si>
    <t>0xbb4c62420d29edaf41de9f37a2dd56364f398f9e</t>
  </si>
  <si>
    <t>0x24fa07d1c502a55a9a399d2f9f9a54a3298aaa43</t>
  </si>
  <si>
    <t>0x309aa6cbe910d61464a69134a5aabf30654a2aff</t>
  </si>
  <si>
    <t>0xce3d47339dd88cc6f5f6438c2e85064dbcd88afe</t>
  </si>
  <si>
    <t>0xcb096ea0a784ef6897eb5ba625799e254b15b8f2</t>
  </si>
  <si>
    <t>0x7d23088ac935b2e0802459e9e0b0befe3daa8d1f</t>
  </si>
  <si>
    <t>0x9d7103000d98708c622ba0dc9a5da0731080fc48</t>
  </si>
  <si>
    <t>0x837dd45852f9b8a63221d63079394a735d12a1f7</t>
  </si>
  <si>
    <t>0xd5a6eabae344c951d7bdb482f8dd3e74747f5b0a</t>
  </si>
  <si>
    <t>0xdbfc55da70a73b1066b32863586a5ac333d4d8b8</t>
  </si>
  <si>
    <t>0x50fc62b5dd59dde9e66550f532506a839c261d26</t>
  </si>
  <si>
    <t>0xb955648b384fd2e66b719d2fe8ec6b5b7c700703</t>
  </si>
  <si>
    <t>0x4c6553c3605e22034ef5892b4d37253d278bb265</t>
  </si>
  <si>
    <t>0x14ecba0e84367d733ba042bc1283709575ecd79d</t>
  </si>
  <si>
    <t>0x9a8657b21c14a18ef6cad7efa45d3f61874b9b0a</t>
  </si>
  <si>
    <t>0x1eabf799014a0bb72efc20676855af53030f6f74</t>
  </si>
  <si>
    <t>0xe12ea35c666361a1812f59b8082d90362eaa5cf9</t>
  </si>
  <si>
    <t>0x0d1377f92e2cff42d54acf0c923dd807e3e74c8b</t>
  </si>
  <si>
    <t>0xff68c3f75f6e308d07bbf1d22ecc9be7d5186724</t>
  </si>
  <si>
    <t>0xa7c030003df8667e9e6d86a2a7b65b0bb2ead3a1</t>
  </si>
  <si>
    <t>0x6077458884a40b70e72ea8212bb21e4e0661ede5</t>
  </si>
  <si>
    <t>0x38df2d314cc6abacb3d1fd968521d1ddf66c6d4c</t>
  </si>
  <si>
    <t>0xdbc6b6c784566ca228253dd49eef931c6ef90a26</t>
  </si>
  <si>
    <t>0xb9dc3b7c361d111d5c8143b64977b3f68328e905</t>
  </si>
  <si>
    <t>0x28ce893cc775672ec34a4307e66f1bcd3a9a2c4f</t>
  </si>
  <si>
    <t>0x0588b31573ddd0a8a72669e6a5b676d143ceaa1a</t>
  </si>
  <si>
    <t>0x5d9d41d23dd721a15a0dd967710e610a1b1333a6</t>
  </si>
  <si>
    <t>0xe767db49f7f01707ae241b0c4c7a3aa445f8655c</t>
  </si>
  <si>
    <t>0xf256dc675ea55c548d7689f479e50d19ff09a94c</t>
  </si>
  <si>
    <t>0xd6a67f792ba3b1e6799b0f918a555f5af4e04ad9</t>
  </si>
  <si>
    <t>0xd2d4a11b6b67d97d3329a95ccf0c882ee2d2f804</t>
  </si>
  <si>
    <t>0xdd7921c89e1bbd8114e6893a9c4fa6e50d3a54d4</t>
  </si>
  <si>
    <t>0x3a2cd6162e67e7b1b89689df38026482de7c5470</t>
  </si>
  <si>
    <t>0xa7cbddf9b69139ae0ba0b7fe61ff5ff37433777a</t>
  </si>
  <si>
    <t>0xd04238cf1921abb43d2b1e970956a8173d1d8a51</t>
  </si>
  <si>
    <t>0x33a17bce596aec999fb92139efdc4073bd7038a4</t>
  </si>
  <si>
    <t>0x1eb8cfd6fd5454e651ab2df62367d40c994a351c</t>
  </si>
  <si>
    <t>0xe8ecf000b2fea53cb84b524583c9e8181b7fdff1</t>
  </si>
  <si>
    <t>0xb4889543841df100e6f390a0ba114c6a1333f1ff</t>
  </si>
  <si>
    <t>0x22207abac8cd1bcfe9f158ed154a73a7eb1bb0e4</t>
  </si>
  <si>
    <t>0x25fcda4dec391b3f6658072645a84a0032266465</t>
  </si>
  <si>
    <t>0x2a72a76cb33ae7430c84acf1bc824c16489cc367</t>
  </si>
  <si>
    <t>0xa4f7680c3d4a6d7fdef3374aff64efa91c95b34e</t>
  </si>
  <si>
    <t>0x2f63b920390154e93937042f781a2e4ba0585223</t>
  </si>
  <si>
    <t>0x24154798371178c3f45ef673a2f8cf8d2b526981</t>
  </si>
  <si>
    <t>0x349db051ff671d6ff1e7f01b238265a3b195aa2a</t>
  </si>
  <si>
    <t>0x21d0a70a41c38f54478e76a1b573e25327c8b127</t>
  </si>
  <si>
    <t>0xa390ceb4a7fa719c704518c18e6a660f0d2474a1</t>
  </si>
  <si>
    <t>0xa2b932c302c69f4f449c8731b52ff31c0d81b223</t>
  </si>
  <si>
    <t>0x0366a7f3503e66572070d5260198689bc083c8db</t>
  </si>
  <si>
    <t>0x6e4ca56dd4f31e176c7cb8b6af330ba4c320e093</t>
  </si>
  <si>
    <t>0x7702a465414903e75c6428282173050504ed9203</t>
  </si>
  <si>
    <t>0x09079f81cb9dc0c50d0e040f05b4e0556c6f8dbf</t>
  </si>
  <si>
    <t>0x75d81d2667e55c85cb935c114eb874a8c69ef30f</t>
  </si>
  <si>
    <t>0x967d7f453b44303cd440632d7c6a2d8daa75002d</t>
  </si>
  <si>
    <t>0xb02bccc82a373f915eb51425982f755b536e3a9a</t>
  </si>
  <si>
    <t>0x1070203c3f1e07200d6fca2dd4d7a8b61c0979d0</t>
  </si>
  <si>
    <t>0x339edbd2d3481127b33d89c4e2174f555598c93a</t>
  </si>
  <si>
    <t>0xc56d0d77c463e67b7bae62ed156f1cdbec961db2</t>
  </si>
  <si>
    <t>0x9b6236ad162f037abe9773b178e5dc9313d45096</t>
  </si>
  <si>
    <t>0xc907b06e39322f17514533c9c0ec6bd0d1f092db</t>
  </si>
  <si>
    <t>0x3cfb2644b45209db81266db891792765e292ee6f</t>
  </si>
  <si>
    <t>0xc39f170ab4c59a80445dc838c3468b872c57e123</t>
  </si>
  <si>
    <t>0x7918834484a920e5682969c1a2e3d146bae4c101</t>
  </si>
  <si>
    <t>0x50e3970bb307424f959135761a6fa2fb5acfbbfa</t>
  </si>
  <si>
    <t>0x405c992b4e18ab5216fca37a30bed31a8853d916</t>
  </si>
  <si>
    <t>0x74389bca806df4276c0f1927fda45154e4556922</t>
  </si>
  <si>
    <t>0xbaee0f610f86f584b6c9387fa7b5034d44593abf</t>
  </si>
  <si>
    <t>0xc8a71d6559dc9c049164e90c21ab5de29a8ef571</t>
  </si>
  <si>
    <t>0xe6dc6871e6ea0332bcfd5f9f18ec87935414fc5b</t>
  </si>
  <si>
    <t>0x2b4043934122b610edffe6a65b08c8e41db5a226</t>
  </si>
  <si>
    <t>0xdbb1dc70d96cbd6ce2df8f23301ac1f88d1dbfb3</t>
  </si>
  <si>
    <t>0x6a476e81bb5092634eae544ba0efcc56b8eee4ec</t>
  </si>
  <si>
    <t>0xc91be743c80c764ec8f74f7f2a97a54016f4adce</t>
  </si>
  <si>
    <t>0x2269eb53bab16c1d5628eb40c234d10465e076d2</t>
  </si>
  <si>
    <t>0x752e4856f2c73e3f9a94289694d5b2c5a901c82f</t>
  </si>
  <si>
    <t>0xba1afeca48bcd40ed67f7074658e780c082720fc</t>
  </si>
  <si>
    <t>0x289509ef58eef41fa0f90410461242fb29df6d41</t>
  </si>
  <si>
    <t>0x116e89e902cd115a18ad78d628ecba8ee7209628</t>
  </si>
  <si>
    <t>0xc312153d95e24592caaf53e3b6d6d900300c6540</t>
  </si>
  <si>
    <t>0xf6c8bc7727e0badf580ca3a48e97619373ad224b</t>
  </si>
  <si>
    <t>0xd4dbbe6fc855a8af31c3fdf3116e7e3128f136b6</t>
  </si>
  <si>
    <t>0x5e5ea560497333ca2ae28e4b20782ad3c07814b9</t>
  </si>
  <si>
    <t>0x472dca50fcfbf4d29943ce6c554463a86ef8d7be</t>
  </si>
  <si>
    <t>0x70ff21bedb1be0d7d551731a10acac3724a1590b</t>
  </si>
  <si>
    <t>0xee54e69cfc167a3624d1df0aefa69b280bffa1a3</t>
  </si>
  <si>
    <t>0x1d59c8e80c8f023d3f005f498e14a3229863b177</t>
  </si>
  <si>
    <t>0x28c87d7dab768e78caaf44ade4d4776c62c380f3</t>
  </si>
  <si>
    <t>0x5127afe281c0ef5bbee0213bce90326fd4d8e170</t>
  </si>
  <si>
    <t>0xa62f3e2b6f0bdbcaba9ed677d0dbe18ed86b38b7</t>
  </si>
  <si>
    <t>0x24ad730b6f694879165418f96886accfa737b7ff</t>
  </si>
  <si>
    <t>0xc9a29fe21e6ff7c4da89d942ee1b78fa5de82658</t>
  </si>
  <si>
    <t>0x5a4b78430405f8334d82a485723e1ea3f35405c0</t>
  </si>
  <si>
    <t>0x81be785df2902e305234c57e10484f799da1a6d5</t>
  </si>
  <si>
    <t>0xcc99eb123e3533880790dc5d721b27b0f2b6f12c</t>
  </si>
  <si>
    <t>0x0610064a1a72fc5d699c2f3b4fac53fc083a9b90</t>
  </si>
  <si>
    <t>0xdeb859d293626c26c51ae0ddec341e15133e0fd1</t>
  </si>
  <si>
    <t>0x64645d60ce8cc1504d6315bc50e4fa842281d10c</t>
  </si>
  <si>
    <t>0xc06c4c77aea7c34e457137e2d07461c7a9e401e0</t>
  </si>
  <si>
    <t>0xb3bc0e8a321d78c36e30a24a97940d532e5902d0</t>
  </si>
  <si>
    <t>0x43c49e0e1bfeccde08878f279af517c0a6716de1</t>
  </si>
  <si>
    <t>0x3a85ef1e99279b36bcc620d1a82ef3259b61bf37</t>
  </si>
  <si>
    <t>0x97d0eaf9d29c1f45ecd5cc600d0191396b96d65a</t>
  </si>
  <si>
    <t>0xe7e8c650acce10e3dfa78b57695292665fcb295c</t>
  </si>
  <si>
    <t>0x0063052772f10343cae16354f5c6b792c6f58cc5</t>
  </si>
  <si>
    <t>0xb865c03effcebf232c605584c8438de065fbf7a2</t>
  </si>
  <si>
    <t>0x5835bbe4b67f3b822ef7eace313d7928b80fcd67</t>
  </si>
  <si>
    <t>0x5d48148e8503094cecf5285d811a1a37f0b5ba94</t>
  </si>
  <si>
    <t>0xc7b5b8d63e33714d0e7f613fe94818ac89a613db</t>
  </si>
  <si>
    <t>0xd38476d3c1eaeeb5ca68aa7f4ef75dd0b18473eb</t>
  </si>
  <si>
    <t>0xa0e91ceb142a552feb99a89560f405c66bbda8a4</t>
  </si>
  <si>
    <t>0xdea7691af3e3b28bc223504e31799a0418869a98</t>
  </si>
  <si>
    <t>0x90027ff9c0c134b1d1291fd14c00e25c4dbd9f3b</t>
  </si>
  <si>
    <t>0x360bf64e13a5f82ace046bf97ded1ba7484205b6</t>
  </si>
  <si>
    <t>0xae06788fcc5639f4058ef18b191e6bebcfc15388</t>
  </si>
  <si>
    <t>0xac3427ae04933ec55fcc67b87652db5803ce8d42</t>
  </si>
  <si>
    <t>0x4f8b27d3b52bc37ba55831e894f8f0aded48189e</t>
  </si>
  <si>
    <t>0x4bbe9467899009a15aa323af2f7edf425bff4826</t>
  </si>
  <si>
    <t>0x6ed283757b6538c3cafdfb8492c6be2745e6c6f5</t>
  </si>
  <si>
    <t>0xbb58fe23b4b7a4153884dd89a2fa7c3eeb061853</t>
  </si>
  <si>
    <t>0x90ffa23a8ba48d90a8c8e9c9c21bbce29fe253a1</t>
  </si>
  <si>
    <t>0x6a25b297976d243d1fefeacfc2e991a4e03b6d57</t>
  </si>
  <si>
    <t>0x54523af571177ae7b7b0f1bf834d8b2b0a2cd1b4</t>
  </si>
  <si>
    <t>0xf664416a12b63ef94b57ece2fb94a43ef5b38db7</t>
  </si>
  <si>
    <t>0x11f3d6c88ad0001da784fc563270f1f2282c28ff</t>
  </si>
  <si>
    <t>0xf5421e116fa342d1cc38efec8ece6840acd16109</t>
  </si>
  <si>
    <t>0x8b30540c770ccfcf4b86bc5478ba1803ed313841</t>
  </si>
  <si>
    <t>0xe4ef10cf7e6f5aec36bd159ee009869dd0b64715</t>
  </si>
  <si>
    <t>0xcbd1e68eab09b8f58c54e0e950c77b0b8b236d6b</t>
  </si>
  <si>
    <t>0xe9218756043f007bbef8bec0db6cb5dd50d86ff3</t>
  </si>
  <si>
    <t>0xf980440b9de57ab5b73c19ab9b7a7b77103d1df8</t>
  </si>
  <si>
    <t>0xf4d79eac5816681201edcbfafc62288afd2fcdb3</t>
  </si>
  <si>
    <t>0xc52533f8fb03986382bc35901c554d9eadd5019c</t>
  </si>
  <si>
    <t>0xc741e4c4bc2fac33dd651df0b866a1256badd497</t>
  </si>
  <si>
    <t>0x6478f84a88950e39cd242df5af9e824e897aa658</t>
  </si>
  <si>
    <t>0x174b55c06d9f76e903eb3c61b632d843f4f0d23c</t>
  </si>
  <si>
    <t>0x8058435dac83cd35dfc85fc1493c20f236ad8d59</t>
  </si>
  <si>
    <t>0xfe61502e61a24b2e4ad0c0e89bd4dfe310978c53</t>
  </si>
  <si>
    <t>0x26c94f413523cb234abadbc33de7fa1e7aca3b81</t>
  </si>
  <si>
    <t>0xc028a136443aedc9ba0651199cbb72a670e5e762</t>
  </si>
  <si>
    <t>0xddb687adf7b1ac1ededf1778eceb8a5b899cc531</t>
  </si>
  <si>
    <t>0xf4f3c87c622e135131d6c0fd8d7f490d7ac3018c</t>
  </si>
  <si>
    <t>0xd2959dd5f235bdf669e81920865c4715347669a5</t>
  </si>
  <si>
    <t>0x30ee09e171445de6ff6c9e9fd794f6fdd0ed1250</t>
  </si>
  <si>
    <t>0x4879c5e704099b646b1174085ded645d21c760ef</t>
  </si>
  <si>
    <t>0xb1b3146fa22166cb7daaf8cfc681e775f4bf425b</t>
  </si>
  <si>
    <t>0x52268b6674ebf18fedb109131c0bb88de1d54f19</t>
  </si>
  <si>
    <t>0xdc9f79c0b385c83892f47e892431c6bbe2b192bb</t>
  </si>
  <si>
    <t>0x04941dd78c6f2b099d312a990e5102e9174f77f3</t>
  </si>
  <si>
    <t>0xf94b9c688551ebd0d07a4bb629586bc5182a4fe0</t>
  </si>
  <si>
    <t>0x7288bf8ba5349247a6cb286d5fc25425b65c040e</t>
  </si>
  <si>
    <t>0x7fa0ad15e8b7656d3e9c28466a6e3cd0ed1d1bca</t>
  </si>
  <si>
    <t>0x96953972d202b4499685490144e2d1338429b389</t>
  </si>
  <si>
    <t>0x8f62a21ef1ca581869ea10126a1914d07d265916</t>
  </si>
  <si>
    <t>0x85ef6c3f970a6495963823b923acc8f30d17045a</t>
  </si>
  <si>
    <t>0x472a9c711fdd74fad4424677c555c5ace1df23df</t>
  </si>
  <si>
    <t>0x0b02fa43a9cb92e92a49bbbcd7e10111c05f0bed</t>
  </si>
  <si>
    <t>0x8c90347b686e9a2afa8a8ede95c980ee04d7e7c4</t>
  </si>
  <si>
    <t>0x7a2a11d9d3bdc7f50667c6d291373d14c3a651f0</t>
  </si>
  <si>
    <t>0x3c1fb4db14f1996e966b6eaf827055ab32ef9bfa</t>
  </si>
  <si>
    <t>0x53bfc0de3e4c4cd58e8cc2be302a13c73006a740</t>
  </si>
  <si>
    <t>0x75aa59f2f0c444813da79f5450d8f03676a8b4b4</t>
  </si>
  <si>
    <t>0x461816c369880cc840dc32ae341c156a7f9b9d49</t>
  </si>
  <si>
    <t>0x3f7d2861efd710e8cb2c2204b66ea0f5bd208f64</t>
  </si>
  <si>
    <t>0x48e131afa487a2e810c7cc30c8f1187335d19d3b</t>
  </si>
  <si>
    <t>0x96d89ceaede6f89e9bbd90b371e62af276285a70</t>
  </si>
  <si>
    <t>0x5d73f77615dfd6053b04b9687e82a0351d78dc7f</t>
  </si>
  <si>
    <t>0x33fa83e5622d32974e09d5993f47c0ebf6fcadf5</t>
  </si>
  <si>
    <t>0xdcac5c194df07fa467fa97112d12b5159709963a</t>
  </si>
  <si>
    <t>0x732ac114ef4fd91a3108959aef99680694918d2d</t>
  </si>
  <si>
    <t>0x360849427bac20948c00edd678db833acf76ed03</t>
  </si>
  <si>
    <t>0x8a50b243934dfff9ebb1329eaadbaeac5155ec90</t>
  </si>
  <si>
    <t>0x0392c2bd4476cd7df0f924663ce1ebce22667ade</t>
  </si>
  <si>
    <t>0xaaab28818f71c96e13518025cc063a1ca6f4fd58</t>
  </si>
  <si>
    <t>0xc98cea0bf0c03993a2008c48a1630d7122cf1837</t>
  </si>
  <si>
    <t>0xcd16acbe184a7b87ead571d96577d147889b2580</t>
  </si>
  <si>
    <t>0x52fb8d2f9e06f698a31feae8dc39dfa71f54a238</t>
  </si>
  <si>
    <t>0x08fa851683c90464e6a951a87d0d18fdaafdd097</t>
  </si>
  <si>
    <t>0x8b0cee6f7570467c8d23024784b924331a9e5778</t>
  </si>
  <si>
    <t>0xe7b3ba9e97a5fc32b046b350bb98bf2ef88ba06d</t>
  </si>
  <si>
    <t>0xb6d9d72263bed5900293032175994302143f3958</t>
  </si>
  <si>
    <t>0x194e81338facc445cc36690925eb1e11a687dc50</t>
  </si>
  <si>
    <t>0x85354143834d68167fedfca111bd120bed33ab00</t>
  </si>
  <si>
    <t>0xb069bb2bc40df8aa06cc3463695af51b5941242b</t>
  </si>
  <si>
    <t>0xd75b529d5cbcd01d3c0c26581adc43dcfcaeba87</t>
  </si>
  <si>
    <t>0x78f1e6d3e10f75ef167e1d19e2b65050248c6e7d</t>
  </si>
  <si>
    <t>0x860b3630a3534f707d1dc7b98757bbec8446d736</t>
  </si>
  <si>
    <t>0xda3d5d89c4398f49a7283aa86a83febeccab04ad</t>
  </si>
  <si>
    <t>0x999dd227afb11118f2ed079c055f61cbfaefc4da</t>
  </si>
  <si>
    <t>0xa7e255bc2569784e9c83a6835e10c3c513fdda2b</t>
  </si>
  <si>
    <t>0x6529770a5c58ca859558670cf98171f600c48783</t>
  </si>
  <si>
    <t>0xb67141af773e0b9092f71536f991b67a531adcc9</t>
  </si>
  <si>
    <t>0xf2bdd48b7955b85cdedd36678095302d38b8f232</t>
  </si>
  <si>
    <t>0x1ade865178b728266b7ec0404956887472b06059</t>
  </si>
  <si>
    <t>0x733dca07593973c86ef95697425a70e7684ec290</t>
  </si>
  <si>
    <t>0xc61e7c8b62b3dfdadaaca4bef44fa031fc25697c</t>
  </si>
  <si>
    <t>0xf270eb144c1314a623b8fc30a7c3b11fb7a01818</t>
  </si>
  <si>
    <t>0xd0fec64a178821dae63d17f587fa4ecaeda624fb</t>
  </si>
  <si>
    <t>0x89bf3ffea056bea11734681b718b61364a14a4f5</t>
  </si>
  <si>
    <t>0xefd342873e19f2bd2d3d904b09d968a60e7a268e</t>
  </si>
  <si>
    <t>0x3a6b7cdaef5d67fed5d470c94006c2197924f1c1</t>
  </si>
  <si>
    <t>0x6d8b4466f34d60d54a761ebb54a393120cfc583b</t>
  </si>
  <si>
    <t>0x8c3371dca062c2b4d7faf3810ba85a89fa1f19a0</t>
  </si>
  <si>
    <t>0xee7cd9c9147f770de0cd62b71faba0ca531536c7</t>
  </si>
  <si>
    <t>0x5fb52e1ab0ade7f39b53d4d0bc7d241270fba13c</t>
  </si>
  <si>
    <t>0xcc44025715e6b86200bfc1dcc3f103ed51f2bcb8</t>
  </si>
  <si>
    <t>0x611832920a41910b5f8cbcf14b2bb82e4eb70d00</t>
  </si>
  <si>
    <t>0xf0ce22d23546a246033b74fccce8bded52514191</t>
  </si>
  <si>
    <t>0xbf1d188683e8ea7a67beffd11fac0b401d932291</t>
  </si>
  <si>
    <t>0x0da01ca43892e6aa8553b1d83897d143c8cf2b91</t>
  </si>
  <si>
    <t>0x1bce67dde2e2b19b7893a827947b973a20eb1e59</t>
  </si>
  <si>
    <t>0xa534eeea097d3cfabbc155badaa7e09aee07e343</t>
  </si>
  <si>
    <t>0x1c165e0791808b84479406ef41cb2e135b646c96</t>
  </si>
  <si>
    <t>0x0e22338a93f56802b53118d8f18975d1c3386d06</t>
  </si>
  <si>
    <t>0x4f93257cab9bfb5dd21fce62ede0429b3e3071e2</t>
  </si>
  <si>
    <t>0xfc28f146076764479899905a3cd800de1ba26208</t>
  </si>
  <si>
    <t>0x0e393311beabffef428d5014277610d6ea94e3e1</t>
  </si>
  <si>
    <t>0x2e4a90028a4377cca8822d450d197d4d92ed4e13</t>
  </si>
  <si>
    <t>0xd42411316977bb4e4ac57f3f712e4fed0d010e9d</t>
  </si>
  <si>
    <t>0x6090f03aa93c437b91b4a834b9e712fc272718cd</t>
  </si>
  <si>
    <t>0x78d7c61527216250625de139f14a77361560f291</t>
  </si>
  <si>
    <t>0x170a69addb4e8f5d6869641ebbe1ac7fb10a797f</t>
  </si>
  <si>
    <t>0x17a6b7fc4d460a9533b38d4e91955702e6323998</t>
  </si>
  <si>
    <t>0xcc9a5cdeff2d022a9e910c4c1c7c78e6be666a36</t>
  </si>
  <si>
    <t>0x4180e90db112047e588b1037db8ed8235c9e1382</t>
  </si>
  <si>
    <t>0x6e3c0266e9a92c5139656b02f6b4fd9bb647b33c</t>
  </si>
  <si>
    <t>0x52e55a84d21b21b2922cb010b68dc5a62157e965</t>
  </si>
  <si>
    <t>0x8e666529719d1fc82fb35714a731b835d566f73e</t>
  </si>
  <si>
    <t>0x8f75897c86d14319669b57d45809a84dccc04608</t>
  </si>
  <si>
    <t>0xb26ff85b8872077e4bd235c560f41eadf2dd9722</t>
  </si>
  <si>
    <t>0xa4585f53bbeabd2470397ef8de7ba00747085846</t>
  </si>
  <si>
    <t>0xa5bdb8dbe61263e4e7d5b5981b0221128d58f056</t>
  </si>
  <si>
    <t>0xa89e0b7673769472f59e5a0e605745fa5a92432c</t>
  </si>
  <si>
    <t>0x2ec5c99739227db6d760d934bef06dce52e3e6e7</t>
  </si>
  <si>
    <t>0x6a07f5cd2349a13d213a81abd3c5d44d7080d660</t>
  </si>
  <si>
    <t>0x2240159b7b5bd609775abfc7e3ec75577c2201bd</t>
  </si>
  <si>
    <t>0x3516faecd69673187b2f3bb5100156ec7404abcd</t>
  </si>
  <si>
    <t>0xd0d5a1d56da72372e3743600bcda3526da1c78d6</t>
  </si>
  <si>
    <t>0xa654610e63dbd330bfebd513111e433206278571</t>
  </si>
  <si>
    <t>0x1eaee58b4c285b616f87dc0efed32b61e515b156</t>
  </si>
  <si>
    <t>0xafc73943c1b25cbe5fdee36ca3373eff3c33257d</t>
  </si>
  <si>
    <t>0x04e4efc95b5fbdb6f9a589d9618dac07a4fca7b4</t>
  </si>
  <si>
    <t>0x81a2f419c400329bfcab2aadbcd60600c42d8019</t>
  </si>
  <si>
    <t>0x3bbf50ed5265819f902ed5efc4655e89d608282d</t>
  </si>
  <si>
    <t>0x1be87c7d81d3f1c9c7874589e649cd5da9d2ed61</t>
  </si>
  <si>
    <t>0x15c9ae61f5e189af05c21834da316006735450e6</t>
  </si>
  <si>
    <t>0x1d501b95d8800d175b8f85aeeb3d39f0c2a8a862</t>
  </si>
  <si>
    <t>0x140330658e726363dd75beddd4f4cc304afca98d</t>
  </si>
  <si>
    <t>0x43cc3d5fd4784a8fec00a2280906358b78696f9e</t>
  </si>
  <si>
    <t>0x00cd699e1c28000426c4d15a50c20db17e82a5fe</t>
  </si>
  <si>
    <t>0x22c717f22c2c31e012c5bd904b761d56b6500853</t>
  </si>
  <si>
    <t>0xb00abde01ed9ec3d15a3a0c8b16dbbd3c753a8ce</t>
  </si>
  <si>
    <t>0x538b1a49cda5f9c9090ffb78e8690843401b3836</t>
  </si>
  <si>
    <t>0x4e95eead927ba1af62b67ef343f198b6e3559616</t>
  </si>
  <si>
    <t>0xe76bf60064bfab1a97234f3b6a22e3598ed5881e</t>
  </si>
  <si>
    <t>0x5ab37db96c163219b6272fd94c9e94e7909e7889</t>
  </si>
  <si>
    <t>0x40e953d96c4334ca46e72e24bd2e0ecdd7c02c05</t>
  </si>
  <si>
    <t>0x22cb3ee9aad7131262101dabcd68789769f03ce6</t>
  </si>
  <si>
    <t>0x7cba2028f02443edd06c16670b166119bcd021a9</t>
  </si>
  <si>
    <t>0x8a6be7fdff1b60dabb8601c7cfa0c4bd84a65fb7</t>
  </si>
  <si>
    <t>0xf18b02e60bf069fd15f4e3c6f27a177f56829628</t>
  </si>
  <si>
    <t>0xe634188948cdae5dbeb5f95f36889765d718d8f7</t>
  </si>
  <si>
    <t>0x6d71978432d5d58cb8d83f7958d40ed3ee77a783</t>
  </si>
  <si>
    <t>0x6742169b6daecb02a77cff2365d1df98f2023303</t>
  </si>
  <si>
    <t>0x344c94fcb053e8da0d3f4d0db3059e8c49c46f00</t>
  </si>
  <si>
    <t>0xeefa4ee58189920b8b5edf10d3e5d0cf0791dcdc</t>
  </si>
  <si>
    <t>0xb1a6a722ba4283f2f0c36a567619e4ce2eaaf331</t>
  </si>
  <si>
    <t>0xa4c73116b555628fc599a243c06f21b6db3260ca</t>
  </si>
  <si>
    <t>0x29303a578fa82bdfa8294560488aad80ada67149</t>
  </si>
  <si>
    <t>0xb1ec1534298bbd434d73b17e2f5905ab37a6d25f</t>
  </si>
  <si>
    <t>0x56724b9c4d227ce2d821f09824d1ab5355a07f6f</t>
  </si>
  <si>
    <t>0x114fe43bc3193dc318f776318b5ed056d9862187</t>
  </si>
  <si>
    <t>0xfe3cd73c430e185a315d37bf5173d1853c254f6d</t>
  </si>
  <si>
    <t>0x8093694fe0a04b2a2e4a5d49a04e807055bbbb21</t>
  </si>
  <si>
    <t>0xc515399cba87f2d7ece5d915b134d728fa0f95f7</t>
  </si>
  <si>
    <t>0x56d585c33fc9791faafe7e18615a60b4d3e27451</t>
  </si>
  <si>
    <t>0x73bfe98696f66532572f67210acc709eae7ba8cd</t>
  </si>
  <si>
    <t>0x462d05d9a31d48e902408a58287a50c874508da0</t>
  </si>
  <si>
    <t>0x75b9994eba1236c215781e002d683f53aa414438</t>
  </si>
  <si>
    <t>0xfebe93e31be45b2fc74d533c1161e90226507fc3</t>
  </si>
  <si>
    <t>0x3d7ac7af4808e1535f2e109fc9c8237ce4c12ccd</t>
  </si>
  <si>
    <t>0xffb1fe86a48a1ec00c31d031e7e85f55ff6b2239</t>
  </si>
  <si>
    <t>0xb9679313603162467e4ddc7529d98a3793ed1480</t>
  </si>
  <si>
    <t>0x940f98735eb6f73bbd7e3b4b3ff387dc250109c9</t>
  </si>
  <si>
    <t>0x2b024e67a95e06c4ce22fa7ac5116ef8dd265308</t>
  </si>
  <si>
    <t>0x8a2f077ad4774227e526c6873d21f60bef2038ac</t>
  </si>
  <si>
    <t>0x8f8b90c33d490b09e95fc7a120d4810bf29b76ed</t>
  </si>
  <si>
    <t>0x20b327b48c5b12707f66771334a55e9f04a3866d</t>
  </si>
  <si>
    <t>0x6661e54840e5f00a015c5c1898dd27b4c3d9c624</t>
  </si>
  <si>
    <t>0xdfdd2f210b13a5f2b366147099e77ad0b5bcade7</t>
  </si>
  <si>
    <t>0xaa27e60ff80ec662961834502a3a5deee7d7cca2</t>
  </si>
  <si>
    <t>0xf0343addbc8cf40907909bd7407dc7148303fb9f</t>
  </si>
  <si>
    <t>0x58c03c2678a7d488d755353ffddf2c9ab78891bb</t>
  </si>
  <si>
    <t>0x257aedf255b9779c750eb4497e52f0f551506617</t>
  </si>
  <si>
    <t>0x10be43d29ea22bf908079a3d4257a69d7fdddbe0</t>
  </si>
  <si>
    <t>0x550c2cf4308bf49fd0a1d700d985bd32088e56cb</t>
  </si>
  <si>
    <t>0x400eb8ff3b3a822343b8da7612697569b31c0dae</t>
  </si>
  <si>
    <t>0x8fc325a89b692d48feef174f1aacc07acd345f54</t>
  </si>
  <si>
    <t>0x46ae158dc29cadf5ecfaf8b17ae2bbf3492edabd</t>
  </si>
  <si>
    <t>0x6bc3805826fc99bf36a376aa2165284338fa9988</t>
  </si>
  <si>
    <t>0x8a6b10bfae8a6e76783c0ec38bfa0f969f446343</t>
  </si>
  <si>
    <t>0x311af099c63fe87afbf45acdb83a74b7f36aab8c</t>
  </si>
  <si>
    <t>0x3164276ed3f5fdc50b424ec61875a6f1f2c12454</t>
  </si>
  <si>
    <t>0xc7fd33cc0e1bbe8fb13d7692db0dad74d298d5b3</t>
  </si>
  <si>
    <t>0xe29f9826fa6564fa6203f63f22ac041c934206b2</t>
  </si>
  <si>
    <t>0x942091874d597cbabd3da32b9b4a17f9751602af</t>
  </si>
  <si>
    <t>0x0b2fea494b343b9c19bf8e9c2d31d5ff975c0073</t>
  </si>
  <si>
    <t>0xdc3de4958cafc4310524c85969290c76a4c5641c</t>
  </si>
  <si>
    <t>0xfcb4fccfb4dcd6f6f045efecb8bb70c78033cfe1</t>
  </si>
  <si>
    <t>0x5793338b50614b6caf5e717c7cfa8ffb173c3a8e</t>
  </si>
  <si>
    <t>0x3d27c46a7a5a48752d402333cfa8b2cc428c04b3</t>
  </si>
  <si>
    <t>0x400a7fbcb34072cbbb6f9391674e86ca07eff107</t>
  </si>
  <si>
    <t>0xb92313cb7627e810804012a136bd3abd5dd4cc85</t>
  </si>
  <si>
    <t>0xf75afb267d0869dab374b117fe73f4dddff7ba7d</t>
  </si>
  <si>
    <t>0xa6485b1f7389dce3a2b1b36008768e2fb0aa2f60</t>
  </si>
  <si>
    <t>0xc4991fba32fb386b3cf198c764ced5ff4e48f3f3</t>
  </si>
  <si>
    <t>0x56044ea321f1de3540b8fd8031384eba09d31462</t>
  </si>
  <si>
    <t>0x4907f7f04ac4296bbc2044828bb4805a84e82480</t>
  </si>
  <si>
    <t>0x40ff0b12f85bf1d7f1c1bc65c395407aca72d5cd</t>
  </si>
  <si>
    <t>0x029782cbae3a9114693d98a6a8c79e22f3e74073</t>
  </si>
  <si>
    <t>0xaed87fb6b11762f53986ac68a718a1a11250c682</t>
  </si>
  <si>
    <t>0xcdf588944a1147ea727154f020b56d9ca0d3a93c</t>
  </si>
  <si>
    <t>0xe93686d7bfe6aa25131fccf57a804483d3900d81</t>
  </si>
  <si>
    <t>0x6ff1d320f868969c8b51eaf00c658e0f3562c695</t>
  </si>
  <si>
    <t>0xa20d4dcfeb0f131d656e637d19ba4fdcadd15084</t>
  </si>
  <si>
    <t>0x1d8197e9c63b1cbf16ea2896f3eb4241c6a29347</t>
  </si>
  <si>
    <t>0x9b6d60624d2dcc22d8268164ce8de44cee434236</t>
  </si>
  <si>
    <t>0x1d81c78ab23ad1c98fbd4e66dfc3b150b64c7309</t>
  </si>
  <si>
    <t>0x0ae270fdcb19983352e138ab5fe80e33ca28b413</t>
  </si>
  <si>
    <t>0x3cf46cb4f577ac8dfbdb562d3f6062887ea4d58f</t>
  </si>
  <si>
    <t>0xd5f1ab34c6115db671c08bffda15a23a102f1113</t>
  </si>
  <si>
    <t>0xeb32c062856adbc71db474d5e9950617142a4995</t>
  </si>
  <si>
    <t>0x3f3623c56cc427ea34d37086a14869957a036a17</t>
  </si>
  <si>
    <t>0xd0ef378183b54755898d2af4a7e98eaf9bddef77</t>
  </si>
  <si>
    <t>0x4961a15457dba5eea68c3fecd4377e8fff1266a9</t>
  </si>
  <si>
    <t>0xd9cc8a7f7c19718613f8740ff78c1aa08609bcab</t>
  </si>
  <si>
    <t>0x186e0dea6d6277e401a9a8af4c00803cdac393cd</t>
  </si>
  <si>
    <t>0x098dc8fbb84a6d7bb3a6e98e28a883afe0036993</t>
  </si>
  <si>
    <t>0xfb8a8e58f687fb4252f04b62551b21d52bf97fcd</t>
  </si>
  <si>
    <t>0x7ee93b136789b4afb236d104f93e505556feb793</t>
  </si>
  <si>
    <t>0x210c62c95274b4f264fb30c5161d3c3e9d01ac08</t>
  </si>
  <si>
    <t>0x0ad6f39d3d3e586b2fb393559bc87ffda08a9994</t>
  </si>
  <si>
    <t>0x1a05a3df2b285155a5ee7654ca558ac8656edf57</t>
  </si>
  <si>
    <t>0x9f0a2b71363ea4e52574c60423c23176974a2441</t>
  </si>
  <si>
    <t>0x15c3aed976b84a726a63d05005057d7b7c474773</t>
  </si>
  <si>
    <t>0xb5c7f90ed2f9fb2520a807abd802e0ef3a48f2b8</t>
  </si>
  <si>
    <t>0x82aa51c41348f38f9daedc240f1ab1833634a480</t>
  </si>
  <si>
    <t>0xaa2639855e170b534cb7fe77db0d17e34e5a3f09</t>
  </si>
  <si>
    <t>0x71f565bf5fdfa73c3515f4b16e6f320d1e560e48</t>
  </si>
  <si>
    <t>0x2f1904e7cb7ca7e8fbd51d3b6b9ff186f73a8888</t>
  </si>
  <si>
    <t>0x57ec736dd877355a246a52bec800c87ebdaf40f3</t>
  </si>
  <si>
    <t>0xffe3856573c631dd6871e397a24d7057444a1b0b</t>
  </si>
  <si>
    <t>0xa91393ce6c998c6fc5518113bf4e29765488fdc3</t>
  </si>
  <si>
    <t>0xbe0fb4b45b18baa3b2c44b26db1607d1af8e1321</t>
  </si>
  <si>
    <t>0x61ca009e378ad4f1cbec1fad45cef081fa7b8131</t>
  </si>
  <si>
    <t>0x9557adafcb6773ab4ff2991f37bca827310bd59a</t>
  </si>
  <si>
    <t>0x683aa424765c6108a4460bb50475a317b9e992cc</t>
  </si>
  <si>
    <t>0x773d8a6231c7f82aa6ae641bd47d9c343e764a1b</t>
  </si>
  <si>
    <t>0x810d6f4f52e228fb78193d6eb7cd04b2b9bb5b6a</t>
  </si>
  <si>
    <t>0x0cf0d10e13df7f984e069c94839481c74b5b0baf</t>
  </si>
  <si>
    <t>0x4363694e8d4d85be5d7ee202a2594377c3a34aa1</t>
  </si>
  <si>
    <t>0xd4d0c4c0898a415e5623fdd784ef2035d7f02b84</t>
  </si>
  <si>
    <t>0x740c2c2d94068a5a8ef3c13b74c39907ef417d3b</t>
  </si>
  <si>
    <t>0x48953db7ffbeb7d46cd620a208784b062feffea8</t>
  </si>
  <si>
    <t>0x42cf90ada539d863c3fa63cfa62daf430d9d9988</t>
  </si>
  <si>
    <t>0xb2e0532fc0f9170e97aba360ae3ceb8d21a435ae</t>
  </si>
  <si>
    <t>0xbb4104393718fabf0633022882b602076f8373e2</t>
  </si>
  <si>
    <t>0x4267e7f5ebb9cbed1c510349b928cffd6e479a04</t>
  </si>
  <si>
    <t>0xfbce92c81eff0e85ebe3943e29538f9342bfb0e0</t>
  </si>
  <si>
    <t>0x8431fbb1fff565094197365538df976a2f0082a0</t>
  </si>
  <si>
    <t>0x22cf16eff51131ef57a287dcb7d719587c9478e3</t>
  </si>
  <si>
    <t>0xd3f1656b4e2f6f5c3656c06a7d776232e8830d30</t>
  </si>
  <si>
    <t>0xdab9d4ada71195bfa0a93bd401cb2f26f2f152d7</t>
  </si>
  <si>
    <t>0x1582bd644c60d2cfec5acaa84cf304aa8f4c9864</t>
  </si>
  <si>
    <t>0x1893e0cc0e35578c433770d3b4a20c24338ba512</t>
  </si>
  <si>
    <t>0x0e09030f108ec900e7febde6322d5aee276b034a</t>
  </si>
  <si>
    <t>0x0ddbdd688ecc2cf2a8309e668d2c9c3c20e3e8ac</t>
  </si>
  <si>
    <t>0x0474f0a3218c3bb5c9747daafdbe0bcd1b293d55</t>
  </si>
  <si>
    <t>0xe338d1d96f2b7c830b22b617e3c1a91496545644</t>
  </si>
  <si>
    <t>0xffcb8702311d94f6981eda36fa267f9747fbf290</t>
  </si>
  <si>
    <t>0x9a6274b0f3d352181d8c915b9aa64a5a456a659d</t>
  </si>
  <si>
    <t>0x63154229178a5f125b19f1064f51af914ded64af</t>
  </si>
  <si>
    <t>0xf4ef52e0f7bd4a4efdb232d03a1283f9c97442bc</t>
  </si>
  <si>
    <t>0x831550bad21f7091610bb4e406728f9fa26662c1</t>
  </si>
  <si>
    <t>0xfc158c26afc43fd662ca6352cdf7f77ca83324d3</t>
  </si>
  <si>
    <t>0x91c05c60aaac533563833c41add3307ccd0259fa</t>
  </si>
  <si>
    <t>0x46c41e544f9800e47f46f97d7f1ebac584980e72</t>
  </si>
  <si>
    <t>0x3ebce00426537ca4f23d19e04d45ccf82213e1c9</t>
  </si>
  <si>
    <t>0xffde525c7fc0f84a26b4d76c705d28cc03748c85</t>
  </si>
  <si>
    <t>0x10cf649bf5d69324bfbe08c2679a6ed4d08af69d</t>
  </si>
  <si>
    <t>0x34475ab5ec2795bb4f6e9cefc241be51455ad266</t>
  </si>
  <si>
    <t>0xb57b68c05a8f4dd48bd8761f3ba06d790ddf01af</t>
  </si>
  <si>
    <t>0xfcb9abb447cefbed18f6528c95a0be9e8340d12c</t>
  </si>
  <si>
    <t>0x1f02934bbb05e5bfa8c2fbccaf6b9a5d53464922</t>
  </si>
  <si>
    <t>0x1def55c16d0d5035e87dedc1b3c6d332f1bebec6</t>
  </si>
  <si>
    <t>0x8d3205057a1715a2ec393ad59c36eae88584d4c5</t>
  </si>
  <si>
    <t>0xdf03d62d3f70aa43728234d24ac85aa56e464340</t>
  </si>
  <si>
    <t>0x2179336f76a6621f4e2f02f922c9742354016ca7</t>
  </si>
  <si>
    <t>0x6cbab7a3ffd8f0f7f7cbf93e74d4014ae0b31711</t>
  </si>
  <si>
    <t>0x35ec40e3784f7a0142cc1392aef146d3c6e4493d</t>
  </si>
  <si>
    <t>0xa165d56bbfa1959c4b2d20719f37dad5a649bb9d</t>
  </si>
  <si>
    <t>0x4f45eacfb626f1ad66fc66c2bc430f8e96e3edba</t>
  </si>
  <si>
    <t>0xb00cf2d6f23c171e160536a0888e86155c75b69f</t>
  </si>
  <si>
    <t>0xf3b850ee2fa9f146b400b05091dbcd00a53c391e</t>
  </si>
  <si>
    <t>0xd0f2c76552b0cf57594487a42d613f0610cbd340</t>
  </si>
  <si>
    <t>0x6f5593e2fb04709742bc600182ec93f47319788d</t>
  </si>
  <si>
    <t>0x008b0e1eb67d9b232eec3d2340dcb79daf422cdc</t>
  </si>
  <si>
    <t>0xdd04fb8d39391b4114d35bcb15b0c8bb2bd06601</t>
  </si>
  <si>
    <t>0x300a21fe8904b6190da94829bc5b891d5aac65fd</t>
  </si>
  <si>
    <t>0x1160b5f2f940472490b6f9ecd63ee89e21ab0437</t>
  </si>
  <si>
    <t>0xdf128fbef3366d3ce7e82ccb54beb99167b5923e</t>
  </si>
  <si>
    <t>0xda73a1e5f79669890cfda649945a05ef70e44924</t>
  </si>
  <si>
    <t>0xf70aaccbc01a82f66a25fdcf38a111b5c18ec531</t>
  </si>
  <si>
    <t>0xb734c562c43384a92aa4fec443ae83b869956631</t>
  </si>
  <si>
    <t>0x840c09c0b7f6ce89dbb98fc6cdbd9afb53e9a82d</t>
  </si>
  <si>
    <t>0xb1edfd898accf5415f9c7bf535ddbc145985f372</t>
  </si>
  <si>
    <t>0x6a16f70abcaeb5f8f66d498cbc977cbea9396691</t>
  </si>
  <si>
    <t>0x08cbde20118192b7ef3bb2a2f02f03f34541b70d</t>
  </si>
  <si>
    <t>0x66a5f97a1b9df99212634eba7604accd90d0c75d</t>
  </si>
  <si>
    <t>0x70fb5415c66ef0b3eaf7d0f961dfc13007b721a9</t>
  </si>
  <si>
    <t>0xf4b82d9c5c3a057af0a238ce1063859439528fd7</t>
  </si>
  <si>
    <t>0xc83a41450ddf5150cbb2505711936fbf16d88bc7</t>
  </si>
  <si>
    <t>0xa35f057418060a6d0b3b4e620dc1ec9349b36bab</t>
  </si>
  <si>
    <t>0x81ad3980e4ea07c30fc4e44b70cee97340c1e78e</t>
  </si>
  <si>
    <t>0x0a6a01e72303d41c9d706e5384552fd6cafe8e5e</t>
  </si>
  <si>
    <t>0xdca7d963730dbafb88a724abf969bfb15ea4e05f</t>
  </si>
  <si>
    <t>0x9941000cf5fe0e39c34cadbbd55190fd6f997735</t>
  </si>
  <si>
    <t>0x14014bd029d0083368b4ba356301fa761f1040ae</t>
  </si>
  <si>
    <t>0x6eb4ada40753ff432aa06d3020a70ba4571dcb9e</t>
  </si>
  <si>
    <t>0x0f4e42c64f28ea48e212ee65328a41af16e504ec</t>
  </si>
  <si>
    <t>0x61e0522556a631e8c80bea9bd4881c03dcacf84c</t>
  </si>
  <si>
    <t>0xaf3028cde04839d744c0b139c930bd0eea41a33d</t>
  </si>
  <si>
    <t>0x5bdd504d45136b2851a653e89be597c29e2c9921</t>
  </si>
  <si>
    <t>0x3449d25febd738d9f2627dc6e8d8a5d18229b774</t>
  </si>
  <si>
    <t>0xec33363e4fe8bc058a99953b72c4cf89ab2a9458</t>
  </si>
  <si>
    <t>0xed6c4668e14a27914adff31074f23d5ad56446b1</t>
  </si>
  <si>
    <t>0xd368829c4a30ffe1e6c2e4a9ebcad0281831e936</t>
  </si>
  <si>
    <t>0x4eda20748db246a9051740d97be3fc01c678e3fe</t>
  </si>
  <si>
    <t>0xe96384f70a7b58d6556e5d2412c412cb46a4ebc1</t>
  </si>
  <si>
    <t>0x44d09f18372abbc6490a8ba9e8208b0f16ef7d7c</t>
  </si>
  <si>
    <t>0xa448cd1e7b0787c160b192247d887ebe895e8a48</t>
  </si>
  <si>
    <t>0x60ca420a5b34e0e12e1ecac25ac031ba0fc7181b</t>
  </si>
  <si>
    <t>0xc34015a531daea1a207f240b470db0e853ca3156</t>
  </si>
  <si>
    <t>0xb5316a416066e8d83b57724cdb68956895ec3273</t>
  </si>
  <si>
    <t>0x58e7e60534251b5ca9a5e48f3aad2621578c1be6</t>
  </si>
  <si>
    <t>0x79d4d5ddc6adf19e86f7949b42f5107d8e34e058</t>
  </si>
  <si>
    <t>0xa053bc2c700abde6c642bf6fe04f349cd2c81357</t>
  </si>
  <si>
    <t>0x60636f4f53bc445a85f3adac94d4194f4f422ae2</t>
  </si>
  <si>
    <t>0x73d4d6fe5be41e97820eb54d190e3ae06cee1b04</t>
  </si>
  <si>
    <t>0x0abcea02aca4d207ce5b1d787c1a0903031b4920</t>
  </si>
  <si>
    <t>0xd757c08991e5a78da7368d0bac7f626f36b505d4</t>
  </si>
  <si>
    <t>0x082559740daee5873c6fdb5cb147ea95ee168d4c</t>
  </si>
  <si>
    <t>0x5d709873d1cbe4d704def97773a2c94a53bac39c</t>
  </si>
  <si>
    <t>0x1cabcbc8c7e37ca011f0c611b546342b979fc089</t>
  </si>
  <si>
    <t>0x91dd78330925e4ee13239a3acfdaa589c1454a38</t>
  </si>
  <si>
    <t>0x3a448a5e220023f3a0fd39f1a703fdd26733ff36</t>
  </si>
  <si>
    <t>0xabc46933b2646abd4211363e257fb93f88bf7e6d</t>
  </si>
  <si>
    <t>0xcae59f9007352a0e72829e903863da79bd81d8fe</t>
  </si>
  <si>
    <t>0xca2ac8990e54e25e68d44b7f3deb9351e03a3c1b</t>
  </si>
  <si>
    <t>0xf8b920923c16f01fc1aec3ec9a965c7cce70bf34</t>
  </si>
  <si>
    <t>0x6525182d5a79181d5ab27643ed1448e65b47d916</t>
  </si>
  <si>
    <t>0x54bcaf26184d9551827d002baa5320c8a86b76b6</t>
  </si>
  <si>
    <t>0x56a9e416e4d69758a16f2873b80f7ee45b6df19b</t>
  </si>
  <si>
    <t>0x8854fd35049341cb47bbf6db5905ae7bdb09145b</t>
  </si>
  <si>
    <t>0xf41fbc4554b1e2565458a21d18eb6f535fa3f934</t>
  </si>
  <si>
    <t>0x74a4a10a5c1693afc0a0b60d002d30c9069e44c7</t>
  </si>
  <si>
    <t>0x29087778978cfa09ad4403c9301f149293b88865</t>
  </si>
  <si>
    <t>0x03bb20ab77ec8f6a85a25252a88139c1d86043e2</t>
  </si>
  <si>
    <t>0x9cf90b0cd4e6c1bf9f40db4c1d284282e8c78b6c</t>
  </si>
  <si>
    <t>0x8e3df1e485532b9b2df0cc3294e8f2427a076f36</t>
  </si>
  <si>
    <t>0xccd5ac77b590d9c0bdfedf226b33d62e2c841825</t>
  </si>
  <si>
    <t>0xc70541d4f4d29c8262be7397aaf791758963229b</t>
  </si>
  <si>
    <t>0x164e236450060c88651f7e3176a67b2075f90d45</t>
  </si>
  <si>
    <t>0x33d45f3300c2de38bd8e586cc463432f019ec7ae</t>
  </si>
  <si>
    <t>0x2eb8837d67674ad6b3d6bcb59818b28e66f22c31</t>
  </si>
  <si>
    <t>0x7e204064337934293e39d0bd540cfa7b02ca4551</t>
  </si>
  <si>
    <t>0x64d28bc52d92b78fd61d47984178a927b31a801d</t>
  </si>
  <si>
    <t>0xbfdab0e572a55fac78a755e02a73566264caf63c</t>
  </si>
  <si>
    <t>0xc62e6b3645df6fa25389a752ee8511205f969a0d</t>
  </si>
  <si>
    <t>0xe256e1549cbf06247b5014bb73c1a1a3c68151e1</t>
  </si>
  <si>
    <t>0x1f02d82551c81aadb1f18a28d2e578f71a11253a</t>
  </si>
  <si>
    <t>0x8924cac75f900befe48b55b7caf648433b8fe81c</t>
  </si>
  <si>
    <t>0x79201072478d339d22a4a367f5dd5bc4b8444c0f</t>
  </si>
  <si>
    <t>0x88e36265556fb23cc985cfe5311defddb5bd5aea</t>
  </si>
  <si>
    <t>0x5faf44181d8f879342e307fe503eafa2422d686c</t>
  </si>
  <si>
    <t>0xc4ba3773d157c5af1544b5f76c6e8c7f52b31b79</t>
  </si>
  <si>
    <t>0x3a7944f42e7531133518351b8ef9c11c9d59cbce</t>
  </si>
  <si>
    <t>0x791cbefcb790b144ae47d8f28bc062c8f528562d</t>
  </si>
  <si>
    <t>0xde3ce6e4bc4967449cd1135a31d5ae9365e0681d</t>
  </si>
  <si>
    <t>0x23388574b51c0f7da705007a129a85af5f04585c</t>
  </si>
  <si>
    <t>0xaa711556d61b7dc65a0b7aefc3ae3703c8cd4f80</t>
  </si>
  <si>
    <t>0x797053a892b7f5c378df00686b689ee9e3334444</t>
  </si>
  <si>
    <t>0x320e737b0e6b6263dda97fa739fd8e1b19c52430</t>
  </si>
  <si>
    <t>0xebc1ba34fa56c95c08b66183505fd0379f6a253f</t>
  </si>
  <si>
    <t>0x4149bcee88d1afe0e0fbb2b8bf9cd4ae5191e257</t>
  </si>
  <si>
    <t>0x548039186fb60952df4c8afbe7f22b35c3ddfecb</t>
  </si>
  <si>
    <t>0x19cd3605d3c490b8e6a1538accb45d2a506dde7c</t>
  </si>
  <si>
    <t>0x248e846a15c0ae6dcc056c57386fe5bb5bfc7121</t>
  </si>
  <si>
    <t>0x01aedfda0337f9e9bc487078009d528e033c7de9</t>
  </si>
  <si>
    <t>0x63f2d004518d8275c09eda4968fb3df551294b0d</t>
  </si>
  <si>
    <t>0xdde81a6627ee75596e07d4fbd10638af453f4599</t>
  </si>
  <si>
    <t>0x0012bf5203a6ae339683de5aff9b5c8f8ce52f41</t>
  </si>
  <si>
    <t>0x17944c61fbc9cb07a542150b476f21f85993e618</t>
  </si>
  <si>
    <t>0xa705309f5f625634a6b9eb8d74d126f0754f3d81</t>
  </si>
  <si>
    <t>0x2c8e7df29b2b9adcdfafc943dfc9abb4c3b51a1a</t>
  </si>
  <si>
    <t>0xc9b920285af5ee57e3c8bc1fa189a10be8e947cb</t>
  </si>
  <si>
    <t>0x4c38881d239dfbb58d2aa7c42d1beec15fcfa907</t>
  </si>
  <si>
    <t>0x941112829378de8e43143d665ef134c06083fce9</t>
  </si>
  <si>
    <t>0x779a7b7c793df75ff09dcd00c14c40e9a64c4244</t>
  </si>
  <si>
    <t>0xc77fd80a3c4b58f558d93f4eb80d7472fb56a574</t>
  </si>
  <si>
    <t>0xbfdcd4faa761f2f3c518a42facfe960aecc19741</t>
  </si>
  <si>
    <t>0xa3befc321740716801f238e72bbb422a548cf864</t>
  </si>
  <si>
    <t>0xe4be4970b766665e6532126553535d22819fa2d8</t>
  </si>
  <si>
    <t>0x808227893886f64708d0a07b36297eddea7e8f25</t>
  </si>
  <si>
    <t>0xa3a88e635148d17d54b24944e6060652740e28df</t>
  </si>
  <si>
    <t>0x863929a8cc78a5d100b617a20dac8a1aa2fbe735</t>
  </si>
  <si>
    <t>0xa2a440d98f3c7a507fa43d5af57710460445db25</t>
  </si>
  <si>
    <t>0x33cded3a37208e370347ccd95857f03bfe186046</t>
  </si>
  <si>
    <t>0x50fbb48a886bde531fde4ba683e8b4661cf47e6e</t>
  </si>
  <si>
    <t>0xad7a2f9b7303880dabd4664024306f9c6b1c7e72</t>
  </si>
  <si>
    <t>0x46d7bc2b09ac7e70b589b3f083c03d6ff9833883</t>
  </si>
  <si>
    <t>0x737849d8466ad874a4b01326ae6a37d3bf105538</t>
  </si>
  <si>
    <t>0x1f8ddfe1c0413a852e69bbdd2f23672895ad4ad6</t>
  </si>
  <si>
    <t>0x100ff25aa35cd3643bfeb5fd733cec83b5935607</t>
  </si>
  <si>
    <t>0xa973bd44841de67d77ecb773313d2302f578cf50</t>
  </si>
  <si>
    <t>0xdba34591f3382a3c124e1b9a104a568b589e0c64</t>
  </si>
  <si>
    <t>0x67ad60142692b8a4f77c96a11fc528ef502514e0</t>
  </si>
  <si>
    <t>0x4efa8ff0de647c1eb8a62f990bf039f084e04bbf</t>
  </si>
  <si>
    <t>0x07d11c47b091c5e46ad9e152c296365976f81772</t>
  </si>
  <si>
    <t>0xed57f7f280e08daa8aa19bf75cfd77bc2a4cb0f0</t>
  </si>
  <si>
    <t>0x7a6b628907bb81720826c274d859b5c7714c15b8</t>
  </si>
  <si>
    <t>0xe7b8b34e5fbd716d226fa2737623e54e7bd8477d</t>
  </si>
  <si>
    <t>0x1a2c84db352932305b1372f3e7fef6fe010b4f78</t>
  </si>
  <si>
    <t>0xd31cdc1cd1630356188f279d06908feb81645c9b</t>
  </si>
  <si>
    <t>0xa633490afda8a166d05d1366508a6aff3040a800</t>
  </si>
  <si>
    <t>0x1ce3da0a8a38d0ceb4a17c612c77e7a63efda9a9</t>
  </si>
  <si>
    <t>0xdfe406df79af5e48e3b7d560ef6f48f2f137b76a</t>
  </si>
  <si>
    <t>0x013f0403ecac25ee16a0c5dab23d84d316dc21fb</t>
  </si>
  <si>
    <t>0xfdd4e8547fafa564694edf8022e84a582838b504</t>
  </si>
  <si>
    <t>0x92f5cd06f6ffe6a01d590cf4f21a15a34bce70b5</t>
  </si>
  <si>
    <t>0x98404327dc0716d71ab40b177532d0584e4511c7</t>
  </si>
  <si>
    <t>0x224a6395e7353c9dc33c77c35bbe8d54a32d9c4d</t>
  </si>
  <si>
    <t>0x7b97e8b4d15a1cb76183f9be8728ea9890750090</t>
  </si>
  <si>
    <t>0xa470664da450321cb91541758b4d3ac585f33e41</t>
  </si>
  <si>
    <t>0x5bc41c4cccbc19347551a9a3d9b71c0b2d51f5e0</t>
  </si>
  <si>
    <t>0x8a80916de02d960a4835e780b269ff356ade0633</t>
  </si>
  <si>
    <t>0x1430a7cf9f532a08f524148c05eedcc9acaa2340</t>
  </si>
  <si>
    <t>0xfda677196118b028723c65d3ffd5564d9b9862ed</t>
  </si>
  <si>
    <t>0xfbf50e36cd553dea4049b1c1595ce2fa59e4348b</t>
  </si>
  <si>
    <t>0x768ea01aa1a283c182c1358afd63f8d8dd6f7a8a</t>
  </si>
  <si>
    <t>0x471b10a932db99b06e6d09bd350dfcb70b2d0569</t>
  </si>
  <si>
    <t>0x7abda30898fef763816e10d8d8e5e6d4dba5bda4</t>
  </si>
  <si>
    <t>0x32bcf42910ce4b9c83cb1821ebc4b23c7d2c27b1</t>
  </si>
  <si>
    <t>0x3cd7c3b0517e001cb7f4b119cc4f04f1cc68c78e</t>
  </si>
  <si>
    <t>0x605bf23244f4ba7f0f30461075d3cfa14572ec7d</t>
  </si>
  <si>
    <t>0x18a575a85d87c2fbb2a45b0ca72f27cc9c211ec4</t>
  </si>
  <si>
    <t>0xf21fbf4720650e88913fc0861ceee070fcaa829a</t>
  </si>
  <si>
    <t>0x2f427c6ca51d27fb7e76ce4366d7cbced64b935a</t>
  </si>
  <si>
    <t>0xb49ec1b98427aeab30d5e0f28548e0c9238b75ba</t>
  </si>
  <si>
    <t>0xce5ec3f3205157b658e700313a77b8d14cb4644d</t>
  </si>
  <si>
    <t>0xbd47ee1d19dbd85ff3494abd5f4c0a0c4901a8a9</t>
  </si>
  <si>
    <t>0xca7ca5d4377079cd1a11adc12bd8f2e9574f1103</t>
  </si>
  <si>
    <t>0xf93b5a895c7ea192e9bdfd60328391e1d1d213b3</t>
  </si>
  <si>
    <t>0xa122af65ca1a692e4e21ea762ca44b3ff37218f6</t>
  </si>
  <si>
    <t>0x4e667d585064e8e746e81b54bde3b5aad4166cab</t>
  </si>
  <si>
    <t>0xa0088ef04f0bb806530dcece9e633adb37880945</t>
  </si>
  <si>
    <t>0x9fa7480cdbe0b9afda958996ee9043d9e8c45da8</t>
  </si>
  <si>
    <t>0x2cbff3f8bf8ddd17eaf16854812a0d3de9a3c3e9</t>
  </si>
  <si>
    <t>0x3d0a716d6c9922cb8996205713e4ab97a543a85e</t>
  </si>
  <si>
    <t>0x81587f6d3ade5fda775e5a97c85c34ce05237c13</t>
  </si>
  <si>
    <t>0xf260cc652849c3e030e641803e47f9c673540bf9</t>
  </si>
  <si>
    <t>0xde5a83fdcd07800e5f165486c34edb1525d40e44</t>
  </si>
  <si>
    <t>0xfd058e8dce635ca01047187b7e749384cf176948</t>
  </si>
  <si>
    <t>0x31290940f339931bfa7777751deffc2155d3cc2d</t>
  </si>
  <si>
    <t>0x82a4589d35cb5ff71e7ff3f153717ab1ae73f321</t>
  </si>
  <si>
    <t>0xf7597ff532d06eb18234c887e54f1b25e9e69830</t>
  </si>
  <si>
    <t>0xff0dadd6c133976d38c443948f533d09d8f7c885</t>
  </si>
  <si>
    <t>0xd01d017f00a960b34a8fa702cd8198edb46ca564</t>
  </si>
  <si>
    <t>0xcd46fd771f09b7185f6dedb1eb4ba46e3aa41bff</t>
  </si>
  <si>
    <t>0x79ea2fa8bd4b1e418844c2435c80e569cd5c7369</t>
  </si>
  <si>
    <t>0xe9a830ab84558da8fbb7995306bdeda3f1f6d1de</t>
  </si>
  <si>
    <t>0xabc81da9cdaec692c8cbd47dc5fdb37a276d5b7d</t>
  </si>
  <si>
    <t>0x84ef1bf9cd8305d17cf1838e8e6b3e709073425d</t>
  </si>
  <si>
    <t>0x3d231232a3e175d65e320cda626c962a6dccf104</t>
  </si>
  <si>
    <t>0x662288111f76ad6cd21768e0585172dfff7bae18</t>
  </si>
  <si>
    <t>0xc95dd9707924c7eb0af3229ebf3988b18b8055b4</t>
  </si>
  <si>
    <t>0x887d26cb270e4bb3ed08c164fb0359f50a875f1b</t>
  </si>
  <si>
    <t>0x188f24456a1d704fe35522b046448cc1e1414be6</t>
  </si>
  <si>
    <t>0x097e278a74098623fb96674dee9dd136f75f6914</t>
  </si>
  <si>
    <t>0xbf6c6fd77edb00d38a103b59b8fd3df8ec82c195</t>
  </si>
  <si>
    <t>0x97c0864f321a716700aec1b9dd3eb79f44ed4eb8</t>
  </si>
  <si>
    <t>0x3fa9545d9e66be6c538fb3397b6f0a1c177777a3</t>
  </si>
  <si>
    <t>0xe3fe638b3ae83310b6f0b87007c54ec6bb6166f6</t>
  </si>
  <si>
    <t>0x2dbdb971bb506fd1d33b7bbb8192ecf1fa029e0b</t>
  </si>
  <si>
    <t>0x21712d76729faed38e481a109cde1235f088a6c2</t>
  </si>
  <si>
    <t>0x1489bc588665932f4f0cf9d53191cdf38daef44c</t>
  </si>
  <si>
    <t>0x179b61b57db7fda279c1fbba2cf6283e9bcd52cd</t>
  </si>
  <si>
    <t>0x6e61a72f0a50671f0979a961d9b9454a35ec52cd</t>
  </si>
  <si>
    <t>0xe06110ed2c8608e6720476166ab46362f0cac076</t>
  </si>
  <si>
    <t>0x5b54830a436aa8b71002da37af78afd47a35704a</t>
  </si>
  <si>
    <t>0x9048db4c4ff3f0cfa3936b9e33cae17a2e66e9a8</t>
  </si>
  <si>
    <t>0x4dfcae5aadbd7ed306f0bacb8a77707dd24032be</t>
  </si>
  <si>
    <t>0xceff91182894168103f26d748ac6c4cff8934fb3</t>
  </si>
  <si>
    <t>0xa039dd99b7daecb6e198f4aeecfafae8ae4eb028</t>
  </si>
  <si>
    <t>0x22b8d9446f291de5c9e90ccee2939d6695137429</t>
  </si>
  <si>
    <t>0xd300686bb2f7067d7286a193ce996a8efe2c556b</t>
  </si>
  <si>
    <t>0x058e7d358646a0042b4e6c015194a3cf78e0c87f</t>
  </si>
  <si>
    <t>0x3a26bf34159f3514a4e7a7a9cde8b84a6a22bed3</t>
  </si>
  <si>
    <t>0x8a5432d773b747bd72e6fb20004025f63202dd3a</t>
  </si>
  <si>
    <t>0xa4a4fc939ecf00ac9c54defe6e46b04bfe28c410</t>
  </si>
  <si>
    <t>0xb37844feac75efb791fe3002ac049e29b8f31c8c</t>
  </si>
  <si>
    <t>0xaf50e270004851634fa2883521752689041c09ce</t>
  </si>
  <si>
    <t>0x38fdd9a20e1bd6502a43342466a3d0e5e5b24744</t>
  </si>
  <si>
    <t>0x4315cfcf03744a75213c891c76f3efa7cab3eac9</t>
  </si>
  <si>
    <t>0x85832f0b7a08c31be56424ff0e0da45d18ac36f8</t>
  </si>
  <si>
    <t>0x487295618a9072093e63f03e7c26c17be7eb4693</t>
  </si>
  <si>
    <t>0x38019eba03708663221192773ad92343f182ee53</t>
  </si>
  <si>
    <t>0x2ccd72d141f567ea0680dafdfb06b6c87df18bc5</t>
  </si>
  <si>
    <t>0x99783fb12ba5ac520784ea9b24f40d70eb1a0af9</t>
  </si>
  <si>
    <t>0x5a5afa76af3651dc9999f853de5b6fbbd9dbaa22</t>
  </si>
  <si>
    <t>0x6279973053796d73e236b6194284fac6cad3c871</t>
  </si>
  <si>
    <t>0x89ab37f6175497dfa5e99d53d583522d474ff608</t>
  </si>
  <si>
    <t>0xcad20cf3a74e50122ecfed7e9a30711a0b2e07e8</t>
  </si>
  <si>
    <t>0x51f063265253ea30a421a02645c369f4903998f1</t>
  </si>
  <si>
    <t>0xf915da10e5136352ba049acb0545deb119054256</t>
  </si>
  <si>
    <t>0x1acb1975200df1fc6ffcaca51ea63909005cdf99</t>
  </si>
  <si>
    <t>0x639b2458f2591f722728bc2a7483ef5cadaa43fa</t>
  </si>
  <si>
    <t>0x322ba5d612fccfc7da8362a9e86ba9db8364c9b5</t>
  </si>
  <si>
    <t>0xc83f2c46d7f78f39c19bc6b55c60e02907fd3ed1</t>
  </si>
  <si>
    <t>0x49817ab87ce9078bf51c8a3b3af4932c611d44ab</t>
  </si>
  <si>
    <t>0xe49aa2ba5d8d75528015a334e88a3b86ceaf7f48</t>
  </si>
  <si>
    <t>0x591346a381735f8fa8d5f1ac7aafece80c5dd229</t>
  </si>
  <si>
    <t>0x5f5bdc94e62acaf0c1536e3ce35762e698c0f63a</t>
  </si>
  <si>
    <t>0xd9c1e012f9c687910e60faa2d56a1fdd8f3894ab</t>
  </si>
  <si>
    <t>0x5ca36e4477e0338c927da623d50a4d232d60804e</t>
  </si>
  <si>
    <t>0xdd5397a609a0fbe838985cad0d28a572a0a841e4</t>
  </si>
  <si>
    <t>0x1094a4abdb512566bdf431b5a2bdbec2248a554b</t>
  </si>
  <si>
    <t>0xb208cd3d8188b57acc88a527474e801423a108d8</t>
  </si>
  <si>
    <t>0xb6795ffae3a7b6a817f16c66c24857d6340dcdc8</t>
  </si>
  <si>
    <t>0x24bddcc71b426f203e43fa398a7180d3d7193916</t>
  </si>
  <si>
    <t>0x19f8bea51927a4b170f145ce23bd72bf5a99b8d1</t>
  </si>
  <si>
    <t>0xa33983a5f8372e0d0c321ca17ee3612b169e3e94</t>
  </si>
  <si>
    <t>0x69e35e47bde550d578e31b3a03c9d7e5c892bdf4</t>
  </si>
  <si>
    <t>0x1559252e174285e9652393ef3a2556315d6744d9</t>
  </si>
  <si>
    <t>0x705ef2b5b4dc9828637ac4786e765675cba61089</t>
  </si>
  <si>
    <t>0x9704b456dfb0eef19dae09846170db3c6909ec16</t>
  </si>
  <si>
    <t>0x3a43524f9b6760b65caa173c2d46c53da6c6da19</t>
  </si>
  <si>
    <t>0x1d074890851edb842b5621a77cc2a0b761919381</t>
  </si>
  <si>
    <t>0xbe387816b8a987d98ce61194cec85299b23685a1</t>
  </si>
  <si>
    <t>0x9dd842351b83182ce2cd30efa71edd64cc1bda91</t>
  </si>
  <si>
    <t>0xef7b1bc78ceaef1c14b2da637b33592b1e66500b</t>
  </si>
  <si>
    <t>0xfdb099aff0a5badbe931b708a490742d8f3a6702</t>
  </si>
  <si>
    <t>0xaa6f3d9e5ce9d1451bd73a21a7983d27a96c1fcd</t>
  </si>
  <si>
    <t>0x28c58ebfc9fdcdb19063356b9f9378b6ee2a50f9</t>
  </si>
  <si>
    <t>0xd7761b5959f444496dec73c539254f0e6c9a36e6</t>
  </si>
  <si>
    <t>0x5126f9f3522ed030f4728028e141026924bf1539</t>
  </si>
  <si>
    <t>0x4cfa4961a7d9e47c15da52099bfeb9107a9ad5ba</t>
  </si>
  <si>
    <t>0x2bb936a29049ed8c1ae2b7c1e40eeda585576fc8</t>
  </si>
  <si>
    <t>0x2e0229445101a37235cf8268a18c5405de2e5789</t>
  </si>
  <si>
    <t>0x50c47f950c4c65da87492368b5ac6fd51966d784</t>
  </si>
  <si>
    <t>0x579d53494a9bd627ec583058070c162ad14aaedb</t>
  </si>
  <si>
    <t>0x00000a59484b8b3a479a454cb9021f1e5aed8951</t>
  </si>
  <si>
    <t>0x554eb2d143daaa02c13654b3a881ec69b53f6464</t>
  </si>
  <si>
    <t>0x6c836cde4856322e2e1e0f13a3df225c4bd2abea</t>
  </si>
  <si>
    <t>0x1bdc0a8628b06c471730ab99e8b5ae1d10c0e32e</t>
  </si>
  <si>
    <t>0x7048ff9c83d98b577b31fbaf92a54ff015d34ebe</t>
  </si>
  <si>
    <t>0x5d043de95ad3e3ab16e6908e64372c1904915c1f</t>
  </si>
  <si>
    <t>0x71988d2aa806ffde7ff239e0e3fd9aa66280d47c</t>
  </si>
  <si>
    <t>0xf9a909f182e1c3dce5fd61dffb34a7e33e69341c</t>
  </si>
  <si>
    <t>0x98b3e65f5b3296983b1366b94fec2fcc296d1375</t>
  </si>
  <si>
    <t>0x55dc21d773056589ccb35c6f051ce329efcb92d8</t>
  </si>
  <si>
    <t>0x5a92042e1a5dfbc292d85e96f4718a21627aa46d</t>
  </si>
  <si>
    <t>0x2d090bc851c5c20b17d2dde27b162c165af37910</t>
  </si>
  <si>
    <t>0x842c1e453b3e3d93eabbea07b4f2599fd0dc36a3</t>
  </si>
  <si>
    <t>0x83ec5182ab68c146e480ed98e485eb01c6227bba</t>
  </si>
  <si>
    <t>0x5f1198294493e6b8633a8816efebb7a1b07978b5</t>
  </si>
  <si>
    <t>0x70819985f6bea864fa9568574eb7dea9b5fb630d</t>
  </si>
  <si>
    <t>0x05650d6e874ef0e1f8bfe2075ae99c119590e2f7</t>
  </si>
  <si>
    <t>0xcc933911cb0638da311ff08f73c1e799ed23d1e5</t>
  </si>
  <si>
    <t>0x1a9980c0efa2ac595e5610d566766a38a2fb16bd</t>
  </si>
  <si>
    <t>0x8195d38b98fa7d05c7678d633ebcc6fdf0e4033c</t>
  </si>
  <si>
    <t>0x0603894a8ece546aba14d2416fee5805576259ef</t>
  </si>
  <si>
    <t>0xac5aaf46183923f745cbb4c64f049dff7abdb130</t>
  </si>
  <si>
    <t>0xcebb0982e23953c55c5996a9e1ccda2eea2c8013</t>
  </si>
  <si>
    <t>0xc91ab6a56008c46694f17785f5571d87d93b6461</t>
  </si>
  <si>
    <t>0xdf5d71e15c9d0cadfe4aa4efcf5107036c68d202</t>
  </si>
  <si>
    <t>0xc90c7a260e1bb3e6c03fdc06e26dd5eb6869904f</t>
  </si>
  <si>
    <t>0xadf989f650cbc98a43dbaa1603faa524bb697f4d</t>
  </si>
  <si>
    <t>0x30ef92cc5a2a1dce91b622e26c99e1b8bd5b046c</t>
  </si>
  <si>
    <t>0x9715d7bd7514b0d802917b230be35e9d4868ced2</t>
  </si>
  <si>
    <t>0x0f9897fd1163dc6995acbfe3db1e35c282128155</t>
  </si>
  <si>
    <t>0xc1b25c6ee15c880b1532e5e4a609f9ee9135a55f</t>
  </si>
  <si>
    <t>0x0198281eef7592689423148e9bd093f2e9de4075</t>
  </si>
  <si>
    <t>0x9e69a2b4ad8a5fa224ba978fa3c2cbebb77abf03</t>
  </si>
  <si>
    <t>0x95321e2cc824826a5b8bf150cbbcb1dd080d6ac9</t>
  </si>
  <si>
    <t>0x26e4588a03b2d9517d0e620456e561bff3091326</t>
  </si>
  <si>
    <t>0x3f458bc5e03b42c5ce15f948889a6ee49ec18cf0</t>
  </si>
  <si>
    <t>0xa0c29b5769f82e61e6daa32120b44936ec1f43db</t>
  </si>
  <si>
    <t>0xc597b56f384f16e7c666151b82b4a5a6050b6ec6</t>
  </si>
  <si>
    <t>0xd5025a6d201f177f2e5527c02a4dde9b30ba5169</t>
  </si>
  <si>
    <t>0x0e709105d3df367d91923ebc2ae4653ff715b4d9</t>
  </si>
  <si>
    <t>0xceb71edff6b51564e386bfb0e8a3f8d844934161</t>
  </si>
  <si>
    <t>0xaf4ef9bea1c36e0507488daa0d41dc414a2306f6</t>
  </si>
  <si>
    <t>0x860e19c9c80cc44bb9ba9a52d9f37a66ddb703cf</t>
  </si>
  <si>
    <t>0xbf852b78bfb962bce18c4b8dbb0ed5f722bcb8a0</t>
  </si>
  <si>
    <t>0xefb630f40c875faa6d202efa529673bd2f37aa79</t>
  </si>
  <si>
    <t>0xbb324d2e109c73c2ac32b1c07a4d8537fe2a9574</t>
  </si>
  <si>
    <t>0x77d0d24aca0ed94d0ef5b68e99532091c82da104</t>
  </si>
  <si>
    <t>0x53b3f9863f423bb3661e34a7d6cdafc8b2e1924a</t>
  </si>
  <si>
    <t>0x311d84d1ae103e95568bee091f6a9276c51d9dd0</t>
  </si>
  <si>
    <t>0x0c2bed547c2a202b6642533954f8ab7cf7b32eba</t>
  </si>
  <si>
    <t>0x9ba5b0c660e1ff1d22998bdf5025e24e41873884</t>
  </si>
  <si>
    <t>0xe37553cf811f446081c97fd47a48b0f6758d8686</t>
  </si>
  <si>
    <t>0x27995ff3717f33fa028d07bb4fcbab0914df9264</t>
  </si>
  <si>
    <t>0x32f89b8c85d0e42959d1d9abb40738ff915c0618</t>
  </si>
  <si>
    <t>0xe26d523d3c9154ac0b6c9adb8c72978264a427dc</t>
  </si>
  <si>
    <t>0x3aa760d90c70682b96d915a18debe61ae23d6ecb</t>
  </si>
  <si>
    <t>0xb47fc4bc6c6200bc15e00ba9cb2745384792672d</t>
  </si>
  <si>
    <t>0x70690cdba1d59eddd9d575753876102cb8d57428</t>
  </si>
  <si>
    <t>0xd1bbda914c706ef2d807959f57f0ab40ab4e2210</t>
  </si>
  <si>
    <t>0x4018842aaae1532cb3778c17480b1969f69d0b9d</t>
  </si>
  <si>
    <t>0x60061633b1c2d56588ced59cbde34e937bfc8927</t>
  </si>
  <si>
    <t>0x84139fe1b70f23c48d0e3dfd976abb0124f4a29a</t>
  </si>
  <si>
    <t>0x61f3654626bf6a0f7b246ea57e0f63f200b44468</t>
  </si>
  <si>
    <t>0x3e7626b61bc24319ab552f90c0abd585121c7e26</t>
  </si>
  <si>
    <t>0x45aef0fbc9f41fbbda42268cf0264b7e8fee067f</t>
  </si>
  <si>
    <t>0x405ab305cd74870129efa31b756bdcc92246bef9</t>
  </si>
  <si>
    <t>0xe62e4d93692543986d0ed61912816f0249bf6aac</t>
  </si>
  <si>
    <t>0xd3d84a60ef9a555122c55db525fc3ae4b66c0fc2</t>
  </si>
  <si>
    <t>0x2613e0917dbd62b37068232c03b763e4cae58a12</t>
  </si>
  <si>
    <t>0x8ba25cbd0ef11fbcc0cdfaacd20dffcbf35077ec</t>
  </si>
  <si>
    <t>0x59b8078b15ded9f3ff8f4f6ac3037fbd1dbc344b</t>
  </si>
  <si>
    <t>0xaf6daa1b72683edf382093fa3d0b913018a642f1</t>
  </si>
  <si>
    <t>0xbf5cd3b313a83f61b4a4ca6e752fa781caa60989</t>
  </si>
  <si>
    <t>0x5914c0f55fb9280dc2de90d5a355c7d81e695368</t>
  </si>
  <si>
    <t>0x8ed624f6594c3f5764f2f415262352ca812851ba</t>
  </si>
  <si>
    <t>0xfcc88751acb2b75fa273a2350653b3d2d1eb7882</t>
  </si>
  <si>
    <t>0x45710189b2a0ea2df55af7d1517f37c29e69103f</t>
  </si>
  <si>
    <t>0xc60b26fc2c48b2acf5ab11703f958b886c715a34</t>
  </si>
  <si>
    <t>0xb2112da1fef1a906fb4eac07569f053d5275d7fa</t>
  </si>
  <si>
    <t>0x3296b26d2030cbe2d81c0c12fa718ef45215a64e</t>
  </si>
  <si>
    <t>0x292f5390f965368db0b86c7d991c806384a73547</t>
  </si>
  <si>
    <t>0xf5454685fc34135cfe8dedb0cfc62a0d2f610ca2</t>
  </si>
  <si>
    <t>0x9f6001989ec26cf16fef8de3d7bddea48ad7a046</t>
  </si>
  <si>
    <t>0x37576c9ddeedf98dbb7bc0b7808425afda93d0c5</t>
  </si>
  <si>
    <t>0xd752b313e23cba7d98080ca57fc2d5c84a525652</t>
  </si>
  <si>
    <t>0x9b3030b9297d01cd33f37d71acadaf16fb11ed33</t>
  </si>
  <si>
    <t>0x26832168725c108bdd1c2174b04cd8a9b6e2a656</t>
  </si>
  <si>
    <t>0x69cfe8d5c28045f421391e0c50cac91c456713df</t>
  </si>
  <si>
    <t>0x703eafb7557e4a6c4133eed0544fc21e71ded478</t>
  </si>
  <si>
    <t>0xb4dde601f40db20892129d4558fbfa7219f46e98</t>
  </si>
  <si>
    <t>0xdc120d459b9f66746557bff762b004bd0ed60d66</t>
  </si>
  <si>
    <t>0xba61d702d79e78f23cf23296b7252087857e35ae</t>
  </si>
  <si>
    <t>0x8d83e33ac11fd5e9f96d32577d2f38a04e2d9481</t>
  </si>
  <si>
    <t>0x04faed62e7494a3cfc0e839662c37538dfc652af</t>
  </si>
  <si>
    <t>0x86d6393f8a7ee7eda0f7fe2600f76c6aa41888a9</t>
  </si>
  <si>
    <t>0xf35c837ab1e4449c11a3190eca51cc70f6ed6fd5</t>
  </si>
  <si>
    <t>0xd0b74bae747a7756644b1f453577449055693a6c</t>
  </si>
  <si>
    <t>0x737f41121453930b0654766e5d0c278fc6e55276</t>
  </si>
  <si>
    <t>0xbd6e2ed96717ca933400ead6c460aeef26c3ef04</t>
  </si>
  <si>
    <t>0x9058ff1da43bd29ac61461a76d969e0ecd5b7653</t>
  </si>
  <si>
    <t>0xc6db8071ffea5f4e4a6c740c58eed08fc200ac08</t>
  </si>
  <si>
    <t>0xc805c8e7d7f2a253ba9f3eb63d1503ecd60b3146</t>
  </si>
  <si>
    <t>0x5fd1233d537a3a68ebc73cca5ae9930b67dd2539</t>
  </si>
  <si>
    <t>0x84513de653329359fd915e19e31a3ec2b47adf5c</t>
  </si>
  <si>
    <t>0xa28389b1cebbe01c201b1e84656870be0beec1ba</t>
  </si>
  <si>
    <t>0x7ad8ffc6d9754cfb83c2bbb483380ff35cf7f247</t>
  </si>
  <si>
    <t>0x03f388b496114a42086e9df13f30d1eefce0dda5</t>
  </si>
  <si>
    <t>0xb5d1c37ac2c8feee5c065f13acf3c26f6f561a0e</t>
  </si>
  <si>
    <t>0x0ab05884bb82dbcf3beed9c13f94f62c63c5fefe</t>
  </si>
  <si>
    <t>0xc4f9bab2ee14cdb560f435520f0a98794e655181</t>
  </si>
  <si>
    <t>0x058534b307f97bd2657bf92aab09ed7f6be22695</t>
  </si>
  <si>
    <t>0xc4bf63d05643ba9dcb24aeb92090f121bcba1470</t>
  </si>
  <si>
    <t>0x2b6281b41e0dbd35f18bf17b4c19ad9dde5d9fd4</t>
  </si>
  <si>
    <t>0xc31959a72e6bf99eaff5131541b6c084b14fedfb</t>
  </si>
  <si>
    <t>0x063586edb88e0452382694a19b6cf2389a5efaa7</t>
  </si>
  <si>
    <t>0x1400aaca73e57e206a938d73699f9f53896bb8ec</t>
  </si>
  <si>
    <t>0x60246e51f522432050e1a2da1f581701673bf042</t>
  </si>
  <si>
    <t>0x29721c7652bb85a03ded2466d9191bf71c5547c5</t>
  </si>
  <si>
    <t>0x78aefb10175e3e2eb0656d84068d5bb08936b286</t>
  </si>
  <si>
    <t>0xcf82651bb99c8691574dd331a98dd1fce2073d3d</t>
  </si>
  <si>
    <t>0xf13a36a32b0eb01882ff7bdfed7d992afde71005</t>
  </si>
  <si>
    <t>0x3a8b6f06175ece7fc2d876a5a29694fc258fc02a</t>
  </si>
  <si>
    <t>0xf4b1d469b90f250457799162f52f44734c64b0ed</t>
  </si>
  <si>
    <t>0x4b85bb58044a8f99e147c5bbb5a256deed04bcdc</t>
  </si>
  <si>
    <t>0x751339327a7a2690d6a078fd6193c90835f2c540</t>
  </si>
  <si>
    <t>0xa71b9d23e16f2925af8f6c12faddb778d8e82381</t>
  </si>
  <si>
    <t>0x4db36491b92cc8be383a90c2e8e86706819c97d6</t>
  </si>
  <si>
    <t>0x93849f0780dc0a278efdab605f315bc5b487be75</t>
  </si>
  <si>
    <t>0x305bec3bbf6cbac839d8cd3966edd2f8549fef3b</t>
  </si>
  <si>
    <t>0xb682ea24c4cd60f95004d4a3bdf97ea8c62e506d</t>
  </si>
  <si>
    <t>0x93e502a87b26d8c8bc1f772675c00ab474cdb1f6</t>
  </si>
  <si>
    <t>0xade5902200c254e78959241c58077cef7e02978f</t>
  </si>
  <si>
    <t>0x862e733ee4d1ff9c508f5a300da6e939d938b96d</t>
  </si>
  <si>
    <t>0x4bdcd134c0514285ffd1a918e261b72d6a4d280b</t>
  </si>
  <si>
    <t>0xabc7b0eae66e015f9c0d0ea88aad10a5bd314a0a</t>
  </si>
  <si>
    <t>0x4cb619a20981e997060f307341d2b0af59d7d6d7</t>
  </si>
  <si>
    <t>0x40f3899c914e0e1bedd1a0c44b5d6d3336016be3</t>
  </si>
  <si>
    <t>0xa7b58738f458827db10328634344f0bbeca3fbc6</t>
  </si>
  <si>
    <t>0x7124ce7dfac4b9ebe59372a4174dde32e9031133</t>
  </si>
  <si>
    <t>0xfb7f4deccbdfaf9216825eac0cd17cdf68f909eb</t>
  </si>
  <si>
    <t>0x24dcaec7592aaa2cc06659852633ad31d71b7635</t>
  </si>
  <si>
    <t>0xf83414cc5832322d4a4c3ce4ec0e2544dda6cad6</t>
  </si>
  <si>
    <t>0x553164c7baf731dbc3cc5f4547714004f9ebc8cf</t>
  </si>
  <si>
    <t>0x1ae61ac3f98889a67b42cfd347353c32428972b5</t>
  </si>
  <si>
    <t>0x8b0f14b052ef232dc695c3c9388de2d27fd56789</t>
  </si>
  <si>
    <t>0xa23b9de73f52f7444f41c4fdc15faf2ed2a98fdc</t>
  </si>
  <si>
    <t>0xd0381cfaf50f3527802c0f700af98f1620ac7baf</t>
  </si>
  <si>
    <t>0xf3638f5fc94127fb171613668d6879b5ab899a72</t>
  </si>
  <si>
    <t>0x447f455e1bfc69f1f67e59c19dac92dcb817f83b</t>
  </si>
  <si>
    <t>0x5b5da64f3138aa1c63dbbfc219dc004c68304be5</t>
  </si>
  <si>
    <t>0x5a8013fce2f98bcda72e33450337c80c80a0b311</t>
  </si>
  <si>
    <t>0x97b610a9ddb49a2b13280b6b3561dabd12f85431</t>
  </si>
  <si>
    <t>0x5911b850eac133365bfa050c557b019dedfade24</t>
  </si>
  <si>
    <t>0x6c9d4951d1e8a0e7bb3820aac59737b3958c36fc</t>
  </si>
  <si>
    <t>0x33de5c538cb4a7c74156dee6c58652a7193d342f</t>
  </si>
  <si>
    <t>0xb6ccbcd4ded74e476aafd30fd3a28fde500e0fa7</t>
  </si>
  <si>
    <t>0xbe885c208af08c37259436ee4520cefe8bdeef23</t>
  </si>
  <si>
    <t>0xd76fc96f14c4e9aca4fe5f53a1d5001cc17f0fe0</t>
  </si>
  <si>
    <t>0x9cff775496c3e91e52cf19a74c8d1de13e3a714b</t>
  </si>
  <si>
    <t>0x7dfb7557710c35b8eebae3a538eb9aa5ce8d0677</t>
  </si>
  <si>
    <t>0xa3977fee20701fe8d8030cfb04bda6d9ec75a7d5</t>
  </si>
  <si>
    <t>0xf8c4a10040e6119c8c8e7ce2c2e861a03c0e8c09</t>
  </si>
  <si>
    <t>0x89fa518dbbe9c7af759dd9fa36fa4b97594bf5e3</t>
  </si>
  <si>
    <t>0x306be9d868a49a060cc99b39595160afc6f06c26</t>
  </si>
  <si>
    <t>0x83b095a61a874f1c3e791a9eff0b351896dba30b</t>
  </si>
  <si>
    <t>0x9074bfc6555011c05c65d06770237d52876d9127</t>
  </si>
  <si>
    <t>0xa04f756ed8ba484a4519d49c1961ed0a65c5e5d3</t>
  </si>
  <si>
    <t>0x1e3c8c0f6a3e2b21c55cd932270afab846fdc8b6</t>
  </si>
  <si>
    <t>0x4de3c872b390443b30a755c721d58cd0b0d1118d</t>
  </si>
  <si>
    <t>0x060284e0a026633f4e5b0f832695452d71a9b9dc</t>
  </si>
  <si>
    <t>0x4523aee8102d9f0ce2f986942eb619bdc830c703</t>
  </si>
  <si>
    <t>0x4fdd203c941d542808c5ab4c9d518823cb73e573</t>
  </si>
  <si>
    <t>0x4d0f32c05811568907a6760d2984d908e150417d</t>
  </si>
  <si>
    <t>0x38239b711627d9f0fbfeca87357959bfe6ea54b0</t>
  </si>
  <si>
    <t>0x4f61a7497e5a1a8f5ffa91d4dda777da3037c9a0</t>
  </si>
  <si>
    <t>0x398a3f4710c791996f87614791a40bf426138a4e</t>
  </si>
  <si>
    <t>0x3ef76ebf577eb11938ecca4cd2ec3503e25f6f60</t>
  </si>
  <si>
    <t>0xd7a61257b8038eadf04f4b51937274c9a925d89b</t>
  </si>
  <si>
    <t>0xca6c249bcc5e97a797ebae132c00d584de426eae</t>
  </si>
  <si>
    <t>0xef31dd040dc6341917817d2870d63f3843ed87a3</t>
  </si>
  <si>
    <t>0x3133e6a9d82afb9c1950cb6e70519980e43790c1</t>
  </si>
  <si>
    <t>0x777e794f0d907d712c0ba2d08ed364111aefe860</t>
  </si>
  <si>
    <t>0x2692a89e01e69abc38bd3770304443640a28c74d</t>
  </si>
  <si>
    <t>0x5e8fa1f9a93a920667b1aadb9ec645b828d70b8c</t>
  </si>
  <si>
    <t>0x8bff5e883a3f7d427040f09c264e082913938fcd</t>
  </si>
  <si>
    <t>0xeec7990c2952017b75e1b508dc3929fe4036ecc3</t>
  </si>
  <si>
    <t>0x976a416acb3b1704ab1ab9d0db8ca7c97548ad40</t>
  </si>
  <si>
    <t>0x164e3e9a48f10a83487eee1336432a71ea788e75</t>
  </si>
  <si>
    <t>0x58f3ef8bf09cbf9368280f1deaebaf29daa24d14</t>
  </si>
  <si>
    <t>0x921b1805547d5d6b5b95847c9bf07709ebf321f9</t>
  </si>
  <si>
    <t>0xaffa92b83e90d971681938feea15faa06e25d9d5</t>
  </si>
  <si>
    <t>0x679791d0661dd64432aa5d532bd9b0bd40253a71</t>
  </si>
  <si>
    <t>0x1af85a9b2a45d224945d354d3791a58aa7f89175</t>
  </si>
  <si>
    <t>0xdd28b2bf9c75688c9b0ba0d6b324a5e82bf120c6</t>
  </si>
  <si>
    <t>0x790c98d075fe604af28b46704ff2aebd75232419</t>
  </si>
  <si>
    <t>0xc5a9573b4de5bd3dab71135f2ca2d05e56202e2b</t>
  </si>
  <si>
    <t>0x005a7f0bea3ce11c34b42d1789c7c0d01b54358e</t>
  </si>
  <si>
    <t>0xa3d0089987aeaf27cad87678a67fd73998ec20d0</t>
  </si>
  <si>
    <t>0x818d98d137764d978db848182967ad11706cdb52</t>
  </si>
  <si>
    <t>0xc555217b9a80af4dea97c59b888fbfeb4e62f63f</t>
  </si>
  <si>
    <t>0xd65d7d91f8cd410b977d308ecf493832ad385b26</t>
  </si>
  <si>
    <t>0x60023d476077a79bf802f870f680a6d9b3fd5ce2</t>
  </si>
  <si>
    <t>0x99da39af135bbd369c034c3c83ac8534f71cfa92</t>
  </si>
  <si>
    <t>0xf0c07ae242afac05dfafa468560ba363ebbedae7</t>
  </si>
  <si>
    <t>0x026fe952383a782c7a83c5b63b45015602b6088c</t>
  </si>
  <si>
    <t>0xb5e71c15d998ecf80c53c9433e04dfd35471091c</t>
  </si>
  <si>
    <t>0x91a868146422b0ae6b7cacdf34a4dd0c5621693d</t>
  </si>
  <si>
    <t>0xd6fafc616509a76e4489a29ae9b99f4d8960428c</t>
  </si>
  <si>
    <t>0xd8389affaa114a9e93a852dc4567e2ef85c4436a</t>
  </si>
  <si>
    <t>0x4f025cbaedeebfb8a5fa7258d341ec1d8340f9b8</t>
  </si>
  <si>
    <t>0x000000d9951c694d050177f5e29ce03da601a015</t>
  </si>
  <si>
    <t>0x476f75aecb94d6328223b5e1d496a56507fb31a6</t>
  </si>
  <si>
    <t>0x14c5b8a7b203f47d6beb71adb991c8154e817d4b</t>
  </si>
  <si>
    <t>0xbb495d2f384c9187d8a742cbbac527796a62ea7f</t>
  </si>
  <si>
    <t>0x72decb4b14c14c18c6d62d3183d9328c624b860c</t>
  </si>
  <si>
    <t>0x5be85b1ba1835b6ed5b972ab1d621bba36c2a400</t>
  </si>
  <si>
    <t>0x365de9e70f5ecd9636ca9a842e4fbc89afc7f301</t>
  </si>
  <si>
    <t>0xc5237420cea55a228441b0d72958089b7d7d2ba7</t>
  </si>
  <si>
    <t>0x54d252d7ad02e799a36837b89eb987472a287a02</t>
  </si>
  <si>
    <t>0xae1ea87a8d2fc4ba5421d73188d4fac31afc1ea6</t>
  </si>
  <si>
    <t>0xeb973048d7c8c0e5e062c999c49728a60f3d2237</t>
  </si>
  <si>
    <t>0x2bcd951240f053acd007742399f76fec8fb163d2</t>
  </si>
  <si>
    <t>0x0aef98c202fc78fff76099193eab59e9bdad5679</t>
  </si>
  <si>
    <t>0x68f77b5c576604a705b5c61102dcf6ad4f63c1d8</t>
  </si>
  <si>
    <t>0xbdc99f31f850e4514bc694da591a00e7d45a0252</t>
  </si>
  <si>
    <t>0x2e00d449b4211a9e8ac44e8638049f3483d59138</t>
  </si>
  <si>
    <t>0x00000013e2497c82356d86af83999d086c6d3468</t>
  </si>
  <si>
    <t>0x7bec87d012d0c70c8d0327f57a849378cf1daa64</t>
  </si>
  <si>
    <t>0x5335ee40eee476dad45cedadceebb09740884907</t>
  </si>
  <si>
    <t>0x2bdf001d12a210dd147901e606f662efd880a9da</t>
  </si>
  <si>
    <t>0xed6e6d566fd81a25f47d4afdff767da961713f3b</t>
  </si>
  <si>
    <t>0xe0779dd9cb4776582293f749e78df2869e602a43</t>
  </si>
  <si>
    <t>0x696638627c44b271bb7b672da3c7fed442885935</t>
  </si>
  <si>
    <t>0x9a7c95c82c486584f73f866dd07e89a6f4f947f7</t>
  </si>
  <si>
    <t>0x52d8eac42db9c3eefb6b4a630a5d41ca0c0be909</t>
  </si>
  <si>
    <t>0xb839a54a80d4a638c36892a4419b37b6869bc744</t>
  </si>
  <si>
    <t>0xeb887b8331742efd208897f222ddad7471ce4bb8</t>
  </si>
  <si>
    <t>0x331700153bcfa0aa14e980e6f9cfa3dcd7b87bea</t>
  </si>
  <si>
    <t>0x6b40a44443af9d86343519f776122d7fc12d9a66</t>
  </si>
  <si>
    <t>0xd2bbba3e3fff763898e40990843b1694d0680e1d</t>
  </si>
  <si>
    <t>0xaafbb4cd12c76e472621b3ce10200aa883d1cd21</t>
  </si>
  <si>
    <t>0xab90131f0fe6c977478719a612d2c649105bc573</t>
  </si>
  <si>
    <t>0x7c2265e7e6926f0ca33cc7fa9a47861d861a0577</t>
  </si>
  <si>
    <t>0x720a4007fd5f34ce15cbe2c1021a846e848ff122</t>
  </si>
  <si>
    <t>0x241ff6830faebb0690d35b29ecf1459364969750</t>
  </si>
  <si>
    <t>0x0295c6c66a5215f3362e346e4a53b3dcc13185b7</t>
  </si>
  <si>
    <t>0x1939abb61b6f2f3bb0f7e055f0912b7b916ba38b</t>
  </si>
  <si>
    <t>0x67bfeb4016dab24226d7f90539ebb98b3b7c27bc</t>
  </si>
  <si>
    <t>0x060d4690e69023e7fcffdb4201e6a8eb13e408c9</t>
  </si>
  <si>
    <t>0x00dfc4aa4dab62a16f76b50a7d26548c14a86870</t>
  </si>
  <si>
    <t>0x9348553905edddc312738c38a91525145ffd8822</t>
  </si>
  <si>
    <t>0x57e528661ca3fe5fbd05851899accca1803b1fd1</t>
  </si>
  <si>
    <t>0xc747e622bedc0500912343ac34562ac39684bfad</t>
  </si>
  <si>
    <t>0xa7856c88b192b7fe80cea30c07687ff095732bc0</t>
  </si>
  <si>
    <t>0xfd942c60e21553c2524c3e6bad0d74f7367233b5</t>
  </si>
  <si>
    <t>0xad8d262f43f0f6ddd0a63463577081ab303e3e82</t>
  </si>
  <si>
    <t>0xda595a412c400c8c03f8f8b6745d15119a842f16</t>
  </si>
  <si>
    <t>0x48c9108e807ff8491f41076aedf18b3bf3ba3f8c</t>
  </si>
  <si>
    <t>0xe6531f16c1069eb19f316445a652bdc5a08c054a</t>
  </si>
  <si>
    <t>0xe47d937e5ded832a767fcc81671c0d2f860527aa</t>
  </si>
  <si>
    <t>0x58cc1032e857b0be2fb17ffb51690a96486c61f7</t>
  </si>
  <si>
    <t>0x5f0b3ecae3e187ce3856cd5dfc42547db5501c03</t>
  </si>
  <si>
    <t>0xbb4a1bc4346204121db5590bba2a6a8ff1a04a7c</t>
  </si>
  <si>
    <t>0xa09bf7f0f2d593fae64718d60b501e1f21797483</t>
  </si>
  <si>
    <t>0x052a11f02bd2e0d45fc57990b7d4cf06e6851f33</t>
  </si>
  <si>
    <t>0x9a2a763537b80f916a96beab32d3b41d7f452f82</t>
  </si>
  <si>
    <t>0x0dc9728271f3b7f3034beaa7576ac190063fef59</t>
  </si>
  <si>
    <t>0x3c59b737d644a48f43744b1a1491dd211cb54fda</t>
  </si>
  <si>
    <t>0xf5bd0db95b616b62888a0b63ecacce24257e6dc9</t>
  </si>
  <si>
    <t>0x431ef5b4d48695e5f745cb7683995d416aacf0e0</t>
  </si>
  <si>
    <t>0x1adee969c221d5835213cce2b2b55905b251f20c</t>
  </si>
  <si>
    <t>0xb79acf8c4b93bd885a0b5fa9e6401dc0fc51dc1d</t>
  </si>
  <si>
    <t>0x91541646966d42bebe0bce74d98775d72a9c3844</t>
  </si>
  <si>
    <t>0xf37c5724a6dc5d22d25baa2af7c8856c5ccf2ab8</t>
  </si>
  <si>
    <t>0xeb413432cbc662678762362fa596b8ccdf140fc8</t>
  </si>
  <si>
    <t>0xdf016d49bb059b6a1ec651bbc04c54de701f5c47</t>
  </si>
  <si>
    <t>0xb22671504df8f95e0373045285844dfd79924f29</t>
  </si>
  <si>
    <t>0xd423919971dfdede972adcccd9f2ab2a26b9eb29</t>
  </si>
  <si>
    <t>0x92e6511482c70d8c38cee99a6de68b6abfe23fd4</t>
  </si>
  <si>
    <t>0xe97668f701cadd46317a049d3b007dfc914625c0</t>
  </si>
  <si>
    <t>0xd5f0e2689903cf2509770e5780d19c618a027763</t>
  </si>
  <si>
    <t>0xbe288e652ff75418f8187ac65fc93c941a2c2738</t>
  </si>
  <si>
    <t>0xc646d3e6370c657ad01319a7609210aef1a61ac3</t>
  </si>
  <si>
    <t>0x3118f38e1e050f06d107731a78649c388d8fd8d2</t>
  </si>
  <si>
    <t>0xc30e6905e260b1c4126b080cc445f67de2b52717</t>
  </si>
  <si>
    <t>0x70a890d47c238432c059cd4ae986294587bf3532</t>
  </si>
  <si>
    <t>0xe84c12bcb876a732ef3f861620a6639e6085fd83</t>
  </si>
  <si>
    <t>0x4a7303dd0542173c0ad8dd199984290da843a1e4</t>
  </si>
  <si>
    <t>0x172ed82d3997a70f3854fa6340966b6f07a83cf7</t>
  </si>
  <si>
    <t>0x000000006f457c0f8f560333d9c2877287d92a92</t>
  </si>
  <si>
    <t>0x25196398ae16b70294c686147ac5834440577a71</t>
  </si>
  <si>
    <t>0x4d6e76338d5eee2405bbf0d2a7988ee5d96d6010</t>
  </si>
  <si>
    <t>0x34930218c9ee3af49876ad523f68f366f4be0b65</t>
  </si>
  <si>
    <t>0xc0e3e55cd27e7f6e3985d6b5f7a79c0ba314842a</t>
  </si>
  <si>
    <t>0xefded26cc784b1bf5c61685b86c40d88de694013</t>
  </si>
  <si>
    <t>0x3bec4c75a8981e4f771b6807039cb76732b405e5</t>
  </si>
  <si>
    <t>0x5ef850b42dbcdc99a50395b84c8400ca843d5708</t>
  </si>
  <si>
    <t>0xbee2938465299eaa37a81ebc2815689f7f5bfa5d</t>
  </si>
  <si>
    <t>0xf30bb45faab097fb96c4813b0422e3b4d75cc488</t>
  </si>
  <si>
    <t>0xdec3d400aac195b5c429ce2fea49026ad73f37e5</t>
  </si>
  <si>
    <t>0xf5f3faff1c3c312f315ce616f4589b68c9367d60</t>
  </si>
  <si>
    <t>0xf95118c0fc260710eecb6027ba3f958c78de39ad</t>
  </si>
  <si>
    <t>0xfdea1e9f7c2002517d8c9cea03027296a3bbf827</t>
  </si>
  <si>
    <t>0x7e5e8574357d99435a4b97bcd5c79c4115f0727b</t>
  </si>
  <si>
    <t>0x640fbad6c640c658d4dd8f5b882a52b3517dde47</t>
  </si>
  <si>
    <t>0x0fbc34e674fb5af1a5dbeef9724dc5cbe623a5c5</t>
  </si>
  <si>
    <t>0xfa649669d7a536096fa5965eface0356ba9e530a</t>
  </si>
  <si>
    <t>0x7f95be37f58dc4f03438f447057ac579999aff13</t>
  </si>
  <si>
    <t>0x85665956fcafa6bd2d3689508b22e9c9d24167ed</t>
  </si>
  <si>
    <t>0xad79a9f38e4fe52180715e1644d34d1912d5086b</t>
  </si>
  <si>
    <t>0x000063034b4cc1e876ab7336160d3860819f0b83</t>
  </si>
  <si>
    <t>0x389274cd51c668bd740e0002554a806314176a31</t>
  </si>
  <si>
    <t>0x4bd66ebe81ea2213d335ebad861d84ebfe5b543f</t>
  </si>
  <si>
    <t>0x50f2d8da7f0349be9de72fbbd1bf1fc87e4a2b8b</t>
  </si>
  <si>
    <t>0x0e6caf917e94aed0c2d54915b9e5e0067fe01c20</t>
  </si>
  <si>
    <t>0xe112f9efc2d3f04856e88a4db48bbffb5e550aa6</t>
  </si>
  <si>
    <t>0x1c5f3b4a852ca2cd310e6752890d831fc8b0d8bb</t>
  </si>
  <si>
    <t>0x4b5e27a2893f6bb93158afd6b42e68c6995e071b</t>
  </si>
  <si>
    <t>0xc126f5dbfa4454e176ae25be65bf339807fb48f7</t>
  </si>
  <si>
    <t>0x1e40d25fafc2202f0e4d138936692c91e0d1de2e</t>
  </si>
  <si>
    <t>0xad3d148d1f3c3af378e0e67eb4e0c676b9a53032</t>
  </si>
  <si>
    <t>0x8d618d7e081b109a0da5fecaf439ad899ec3c735</t>
  </si>
  <si>
    <t>0x23a100e01fbc836c9cd18cd99985416fa3604710</t>
  </si>
  <si>
    <t>0xab53a6f2d8dd3e4e88302a7dbfd02e97afd94648</t>
  </si>
  <si>
    <t>0x696531d11998e66a46078b779bb32399a5ea2b24</t>
  </si>
  <si>
    <t>0x508a25bfb1559fa12f6ebba0f46e8360b9b30792</t>
  </si>
  <si>
    <t>0x02b27a61e03147e37eff65db3a29d8b159e16721</t>
  </si>
  <si>
    <t>0xf735be0249f4057c98d6774974c0e40ce46e0d32</t>
  </si>
  <si>
    <t>0xe662db3f23b298b919a2ee69fa1a29836dd9a41d</t>
  </si>
  <si>
    <t>0x26fd746e838c2f18ba12286e00c08d1b237474a8</t>
  </si>
  <si>
    <t>0x78857516883489a0476e7ecb51b626d7255f1d3d</t>
  </si>
  <si>
    <t>0x16e1f981a495bc1e2915721bf8b6f3a66f99c551</t>
  </si>
  <si>
    <t>0x8b7fcfd299269a99a64edb88fa246d869dceb329</t>
  </si>
  <si>
    <t>0x0fa227d9c75dd50a273724aa3096d73a7b1a16ac</t>
  </si>
  <si>
    <t>0x59594eeccfa9094f2806d51fd9dd470760a0e296</t>
  </si>
  <si>
    <t>0xa61c8fc7cdfbe50498bbf32353778490d4002dbf</t>
  </si>
  <si>
    <t>0x7ca1a2a8941b60e997536f0e3174b42769fda5a9</t>
  </si>
  <si>
    <t>0xb1481c4fe5875c1e2179d4370b8edb543dbf6a0f</t>
  </si>
  <si>
    <t>0x5156a49f4f1b727cf1e02dd1afebbf11bee21acd</t>
  </si>
  <si>
    <t>0x85cdda72c7155d0c454fc1fa0743a7cfed157624</t>
  </si>
  <si>
    <t>0x0232dc7feec6f36076bf2189472632d61e2fbee7</t>
  </si>
  <si>
    <t>0xec4eec3423a3bd575dd780454d0db85e028fc067</t>
  </si>
  <si>
    <t>0x3acc89644df8c2688f4fa4744f1eb3bda40c35ae</t>
  </si>
  <si>
    <t>0x45d7d6941e8e4b6ac029eee8a74934a7147ef8bb</t>
  </si>
  <si>
    <t>0xc02df9b9796f53ba11cece8c4b2ba402b515aa99</t>
  </si>
  <si>
    <t>0xc1ff5cedc90ecf6bf2888edc450975d57eb0d27e</t>
  </si>
  <si>
    <t>0xd09e77bb9f0a51e560d934e65dcef2ca44aebcb2</t>
  </si>
  <si>
    <t>0x49db384880dea6ee1dc86199bf1e45484dee8b32</t>
  </si>
  <si>
    <t>0x10c61b0414922c30185b97257aff04c148f1d56f</t>
  </si>
  <si>
    <t>0x2cafb93389b54847f91df4a319e5c94ede6f7d18</t>
  </si>
  <si>
    <t>0xbda112a998cd719abee830057bca37955226bfe4</t>
  </si>
  <si>
    <t>0x6430092b647b3f9287f56c7aaff9de1fe6d136b2</t>
  </si>
  <si>
    <t>0x296b3b777b2b4bfe9651e8195f5d11868df923d2</t>
  </si>
  <si>
    <t>0x0916f29343c9683009c68b71bc82e7e2a66599d6</t>
  </si>
  <si>
    <t>0x066b2ce5cb0c29c664ed17598e30c7ab925a4481</t>
  </si>
  <si>
    <t>0xd00a4fea23ceda9334e3c7593c876451c060c388</t>
  </si>
  <si>
    <t>0xe376705caacc70a5a1b040d024c8a331ff8a66ca</t>
  </si>
  <si>
    <t>0xa3a2eed73a7df6d8d83eae6f456e7ed12cf0d6a6</t>
  </si>
  <si>
    <t>0xffb6cfec6402ffd559252b08aad12715f71ba7c2</t>
  </si>
  <si>
    <t>0x0ec3622f62527500070961b3f304640a746cbce2</t>
  </si>
  <si>
    <t>0xd75ce7ce194a9973f5cdec8d57aca6b006d3b392</t>
  </si>
  <si>
    <t>0x9e6318edb25282049097d41f980633312fdedaf4</t>
  </si>
  <si>
    <t>0x75037382006000b02a835419d0f4ecd77e0b0040</t>
  </si>
  <si>
    <t>0xa11917aa98b6f2089d0caaa3914630cd85a0c1ef</t>
  </si>
  <si>
    <t>0xc124537f162cb9b5df4db5f132e18119fcf459b5</t>
  </si>
  <si>
    <t>0xf04aba2c7f1ed9aba89bbd5d5b49304201059197</t>
  </si>
  <si>
    <t>0x393f251a1027e119cba7f884ee80a35112f28679</t>
  </si>
  <si>
    <t>0x7e9348613443f5cdd01cc7dfbb3c2a2d3d9df7d8</t>
  </si>
  <si>
    <t>0x604a4e57152b37a5c9856ca46ab0d5cd4816ab59</t>
  </si>
  <si>
    <t>0xce1f3f771e8a46f5aed9af96af2e510240076ca9</t>
  </si>
  <si>
    <t>0x9984f76f69a556c1e65bdc07c188245d74584c7e</t>
  </si>
  <si>
    <t>0x796d112c2e59ff4ec99f4038cbda1426f0085227</t>
  </si>
  <si>
    <t>0x5c4a7e823c2a41a21a2f0da52a04b788abca89e0</t>
  </si>
  <si>
    <t>0xcac31e26f085b6539dcfc71324a917cffc605ba8</t>
  </si>
  <si>
    <t>0x079d1c2ceb18b480fb6bcdf32e173363c24e4d75</t>
  </si>
  <si>
    <t>0xedbb537f05e37cdeff0e59ee3ef56fffe8cc3d7e</t>
  </si>
  <si>
    <t>0xdc6778c5f8cc74b10aed11c48306d4cfc5737fbd</t>
  </si>
  <si>
    <t>0x2ea28ef9f0cf431eb15554ae393bce34728cad04</t>
  </si>
  <si>
    <t>0xec0c2a0a7c11f705e4911aaaf3d4ec4a2924b8ad</t>
  </si>
  <si>
    <t>0x1e71b43a0407e3a4f2f7558475977691b5ad3806</t>
  </si>
  <si>
    <t>0x141c1cac1c811234408d4e43c3abc53cd3a6908b</t>
  </si>
  <si>
    <t>0x3b85eb9fd62e1b1b211104607ea2341fa03b2ab7</t>
  </si>
  <si>
    <t>0x6e20aaa099f6022891fd07d8f4d6bd2677b549d3</t>
  </si>
  <si>
    <t>0x0d47bd37016fcac99caf4b88c500434614745287</t>
  </si>
  <si>
    <t>0x47de483b1432a2453065c5dae91ccd69643655a0</t>
  </si>
  <si>
    <t>0xa89f221a1bd3e2c5a5415d5cbb9bf2700a92d421</t>
  </si>
  <si>
    <t>0xceea8486ba2958670774ecfc880567389898d2e3</t>
  </si>
  <si>
    <t>0x3670a478bcf16242cbfe4f90080a4396553a04a9</t>
  </si>
  <si>
    <t>0x3f40027dc284704b76e55317ad45f9f746eac884</t>
  </si>
  <si>
    <t>0xc1d8fc18d664bfe4ca897253d4eb759298c4db40</t>
  </si>
  <si>
    <t>0x6c25e0f97c69fb24fe56f6c3f64a9bd9a596db19</t>
  </si>
  <si>
    <t>0x08e90191c848eebcf132b8984137b984ec3652ee</t>
  </si>
  <si>
    <t>0x64e157477f795988d7157f52db261cbe47ab5a88</t>
  </si>
  <si>
    <t>0x73f070c727d914054933f1f3eb098898fe8c1e9b</t>
  </si>
  <si>
    <t>0xd5c0ed1ca83af5324d48ddc7dc26bcc0ccbd4df0</t>
  </si>
  <si>
    <t>0x8fbc3736dcf2ea822906e17377e94a6b73842e5d</t>
  </si>
  <si>
    <t>0x4ca0a6289f2743d317a8c57f2e9e3d7a5cce181e</t>
  </si>
  <si>
    <t>0xa1d9c92136dc9f830f48cd2755fb93931541de4f</t>
  </si>
  <si>
    <t>0xdd88e7176280fef9c650e470a23774978d576dc0</t>
  </si>
  <si>
    <t>0x126631d84fbd783a2fbff7cf6ff0be3f18abc0b1</t>
  </si>
  <si>
    <t>0x48b3187445fc03dce8ef4e70ba1324538b42f3f5</t>
  </si>
  <si>
    <t>0x32948face25c2d248b254ee2895b2f078947578b</t>
  </si>
  <si>
    <t>0xa1e3606a6af3f7490ea4a029a1685e6d63081d8b</t>
  </si>
  <si>
    <t>0x70ee0670464ec34c3c94fd1effa649339d9d3dfa</t>
  </si>
  <si>
    <t>0xd4204a0824f361a4e656d8d2157225493e58dae4</t>
  </si>
  <si>
    <t>0x92e7e398141cc7ebd6f30de7de79a7028baa3982</t>
  </si>
  <si>
    <t>0x51c43a73773afdc831a990cfe4d81cef35b83a66</t>
  </si>
  <si>
    <t>0x8b2d46abf19e27ca66c43c8885beb5be60457d73</t>
  </si>
  <si>
    <t>0xd18f15673b10389b49530bbe2e8c35d5f98fd688</t>
  </si>
  <si>
    <t>0x163d7fe1e634b54db078949381bb03b507cb3e2d</t>
  </si>
  <si>
    <t>0xda765bebad0f6e6ec21251b9cca304d66c4a034e</t>
  </si>
  <si>
    <t>0x77aeec5d2bef98ec6a374c22f8114af8795c4370</t>
  </si>
  <si>
    <t>0xfa8f67968ee8740ecee1193ca940bd2904d1838c</t>
  </si>
  <si>
    <t>0xe91e7e9b4071100c065b7f0f252f5a42512c63a5</t>
  </si>
  <si>
    <t>0x7e40b5fc48d2f4e68016a0c4f339e8ca59a7c7da</t>
  </si>
  <si>
    <t>0xb400708a76a0f00c124644fd0394dea9e6af9c0a</t>
  </si>
  <si>
    <t>0xe8220848ffffbc86d3c8efa03d5ec82a61b678e3</t>
  </si>
  <si>
    <t>0x0020aa4472066100e6b5a7497fd5fcb17148ff6e</t>
  </si>
  <si>
    <t>0x12d23991bd8a25333036cf41f44af6894f2ca61c</t>
  </si>
  <si>
    <t>0xa6c0d9e166c58488defadaaa1a23926e4fb23074</t>
  </si>
  <si>
    <t>0x3c3f5825a0bb0a3f7aa11f34eb157559b1ea6c78</t>
  </si>
  <si>
    <t>0x60a63bae901d679980763debab17d43496bfca0c</t>
  </si>
  <si>
    <t>0x40975cf0b2cd004f4cab0a4fff52b2ce552bd67b</t>
  </si>
  <si>
    <t>0x2dd532895c7748ddf031befb912e0a6d30e60c3b</t>
  </si>
  <si>
    <t>0xd5dda084951dd80e3984e07eaa766273d6cc9d4f</t>
  </si>
  <si>
    <t>0x1e34a84cac719fdb3f394bb7d6e81722fce73a98</t>
  </si>
  <si>
    <t>0x1bd63e477eef9d9db8f4c1ab3a26160a7b10bd82</t>
  </si>
  <si>
    <t>0x65f393bcadcd9a4d5f7018360ee046471e4ba2dd</t>
  </si>
  <si>
    <t>0xc22b2824b36dce9d5f8478f57f855f95b749cdff</t>
  </si>
  <si>
    <t>0x8bc8dbefc4aa93291f891cb5f9dd3cf189ac62d9</t>
  </si>
  <si>
    <t>0xa7e1838da0ac8526cbc75debce1486f419722558</t>
  </si>
  <si>
    <t>0xac25bafa68e46c65cfa8a29932dca524315f7ea2</t>
  </si>
  <si>
    <t>0x29ee7ee904e3dd21cdc91ec1105f49414d3dfb69</t>
  </si>
  <si>
    <t>0xfd3f35e6dedb01d57200e0217a7893d6dc794208</t>
  </si>
  <si>
    <t>0xe30d50edb6ce1e6aeb9f4309e8a99545e1b955cb</t>
  </si>
  <si>
    <t>0x2dc8d95a649895934e0d0827e56f9b26ca3e0aff</t>
  </si>
  <si>
    <t>0x653ecd44687aa78d516617399b32215fb14d8281</t>
  </si>
  <si>
    <t>0x4a9b06cd0223c9568062af540a87bbfe23e2ff88</t>
  </si>
  <si>
    <t>0x3c45ac26343759035fa1e61bd99f89c609acf743</t>
  </si>
  <si>
    <t>0x66ec3950c2af9de244b7da8dc24f5d098c4f6466</t>
  </si>
  <si>
    <t>0x8a4053652bc858e93cab164ef3786eff5eee483c</t>
  </si>
  <si>
    <t>0x1e8ef5be314196529210e2a4deb0f4d805334d1f</t>
  </si>
  <si>
    <t>0x03322a24ed164e58a6d6efd51b237564373743e4</t>
  </si>
  <si>
    <t>0x9c5776b8690f607bc305b23daef49d0331da40c8</t>
  </si>
  <si>
    <t>0xc434654754e09d969d5095a1f28f4d06bd0180a1</t>
  </si>
  <si>
    <t>0xbd7c82568fff7344253a957a747c338b262ee2bf</t>
  </si>
  <si>
    <t>0x4ed1e266452770037bf3c406db5d0421045b94fc</t>
  </si>
  <si>
    <t>0xe0ea08d669deb5ccbe3df4cafdd55b201c6d3222</t>
  </si>
  <si>
    <t>0x509e3d650989bb34b2a79130cdaa1b1cb459985e</t>
  </si>
  <si>
    <t>0xf25946398f7db7bd100a879d03968c185c6b10c2</t>
  </si>
  <si>
    <t>0x07fd526bc9bb294b6c02610cc983072efaca83e7</t>
  </si>
  <si>
    <t>0x81b6c6684795dfc86415a31a0e9c19a53ea5b270</t>
  </si>
  <si>
    <t>0xcf9ace9006bc47cfed403d2f396d608f559c2e90</t>
  </si>
  <si>
    <t>0xebace29674a945c85c527d316ffed8d99911087c</t>
  </si>
  <si>
    <t>0xd7fcedb314053386c6a268d53a64c678e3c782b2</t>
  </si>
  <si>
    <t>0x160632180d3e32bf7cc964e499711c079760f191</t>
  </si>
  <si>
    <t>0xd357595ff0ed42e07d887701798058094e6a90cf</t>
  </si>
  <si>
    <t>0x8c18ee3bbf568ff335e660b68ca8a2d19a690117</t>
  </si>
  <si>
    <t>0xf5164fbc7606da21acb7a9a6275d6410e2b9358e</t>
  </si>
  <si>
    <t>0x722634cf4a1d0f48739697b3300930a71f22f4fe</t>
  </si>
  <si>
    <t>0xe9447c688b879bd70e6a4c129d9f449ee5943cc8</t>
  </si>
  <si>
    <t>0xfc30c6a4f9a275df67cbd372b286813b577e9891</t>
  </si>
  <si>
    <t>0x6dcfd87ce921102f297d69a04510d8d4e63836ad</t>
  </si>
  <si>
    <t>0x1c6b0ca0729e73531b87de6b11eb1ba68b00748d</t>
  </si>
  <si>
    <t>0x50bb0eb5e0115c65407d5c61e9fdbfdc79193a5e</t>
  </si>
  <si>
    <t>0xc31879733c7a1fa4738e1d6e1e0633104bdf6872</t>
  </si>
  <si>
    <t>0xc97f881d4b1fbd5fe96e36c72a2a40800a77cffd</t>
  </si>
  <si>
    <t>0xe3b1481c66a6e38e2e6c682b2e7be5261083d270</t>
  </si>
  <si>
    <t>0x9bc890b2a9d3680478a25db47506388bb5570886</t>
  </si>
  <si>
    <t>0xc90965d10e6ade0446356c66a4568081203940c5</t>
  </si>
  <si>
    <t>0x59d6e2929bbdb039ca0b01277797d96991e27dd9</t>
  </si>
  <si>
    <t>0xb2e1728207843c590ea4986e227032f9e4c65c01</t>
  </si>
  <si>
    <t>0xeb099d2fb756498f54eae5f419cc7925ab509cef</t>
  </si>
  <si>
    <t>0x47dcb2d5bedce2282d13d2be7cccd8bd4e7ae89c</t>
  </si>
  <si>
    <t>0x6f3648d815f5b44d96d6f15ffa56f2943600bb26</t>
  </si>
  <si>
    <t>0x925986694aa2b7e7522da4980f12819497b218fc</t>
  </si>
  <si>
    <t>0x80a6a01315a3526d9760111c66949836a56ecc08</t>
  </si>
  <si>
    <t>0x6a32ba2b6f7975af83017c53295b6025c11e850f</t>
  </si>
  <si>
    <t>0xdaa9dcfe1ed319b35fab93b9678d9ff58d309733</t>
  </si>
  <si>
    <t>0x41079c22c7d2061f42f356e7deb133b0fd6abb35</t>
  </si>
  <si>
    <t>0x3868f5b1ae95594f4f8457bf598dfb171d956e00</t>
  </si>
  <si>
    <t>0x8d906f6ad7c7df29cc6f233b76310fe1bf32c742</t>
  </si>
  <si>
    <t>0x189473225b5edbb16201dee2bfa7f05589f9e192</t>
  </si>
  <si>
    <t>0x4b4a5e1423ef5d841bc981c5d79709a1eed63656</t>
  </si>
  <si>
    <t>0x7e70c08b467f48d847f6843a045aeb994a3dc385</t>
  </si>
  <si>
    <t>0xdf88c4e4a1589f493c6a83c0d68b45370b4c1adc</t>
  </si>
  <si>
    <t>0xf20855999a64aea6eef76632a66286f590fd3399</t>
  </si>
  <si>
    <t>0xaa2917989fcb8d0debc23105f670ddb70e71e7ca</t>
  </si>
  <si>
    <t>0x57e5a8fdea03a9ba0c3c3f45f211f179cf23a094</t>
  </si>
  <si>
    <t>0x3d1b93573ce3b9aa8a660e98802dcbacad789375</t>
  </si>
  <si>
    <t>0x14f277dfbac897665f75f2e6d8b2f745f538f8d7</t>
  </si>
  <si>
    <t>0x12d4904805b9eda9cb577c099fed72ca47c46d95</t>
  </si>
  <si>
    <t>0x7a8f3346914a5139240a123498d19fffc380ef18</t>
  </si>
  <si>
    <t>0x91f4b9444118c8607696b4dc934ad9fd166d9678</t>
  </si>
  <si>
    <t>0xd7a34e72423677acf58df856d504ecd52ca16f2a</t>
  </si>
  <si>
    <t>0x0000003b9a0d829e3e4c62838c8609337483e6f3</t>
  </si>
  <si>
    <t>0x16353c0428f4d26b5299458410422ecfd995f5e5</t>
  </si>
  <si>
    <t>0x3f9679674f9391afcb2cc1b9478b40a9cb2fee70</t>
  </si>
  <si>
    <t>0x4e2c8346e0faaf6c81f61813a0734feb1b9ce4e1</t>
  </si>
  <si>
    <t>0xf7a2199e3bcb050c376762a036d3416d0e291abb</t>
  </si>
  <si>
    <t>0x70b339ffab470d9a835d9b0c9e65b3865e468839</t>
  </si>
  <si>
    <t>0x6f943d0ac38db68454bc1e53a28f45d39a1982fd</t>
  </si>
  <si>
    <t>0x4f4a5c0fdd15b4ef63a017bbc4b8e7e23d5620d6</t>
  </si>
  <si>
    <t>0x75d06bb933c89e5ac73a41d70bec47baf0056c33</t>
  </si>
  <si>
    <t>0xa2c5393cf474850766f37d9267b8991dc27c1af1</t>
  </si>
  <si>
    <t>0xf58b68953caf91ecd5c4d14dd16aa783ce8db6ef</t>
  </si>
  <si>
    <t>0x4a073238c69adc59bd318b9068074c9989c40e69</t>
  </si>
  <si>
    <t>0xc8b293c8954d258da039713ac976f0f6240c2d10</t>
  </si>
  <si>
    <t>0xbfe1fbec8b9bfd59b467b9bd51ae71e164d48b6c</t>
  </si>
  <si>
    <t>0x1f57b8ca6c80c483fb35605a312e7106a44ae86a</t>
  </si>
  <si>
    <t>0xce0ddf991a8a38a44cd34a7096909d2bc9f59d5d</t>
  </si>
  <si>
    <t>0xd78a8ece6992527386c3d4f94bf0797a282096f6</t>
  </si>
  <si>
    <t>0x70b155a5f22c5a013e320dc07cfac026d5cded73</t>
  </si>
  <si>
    <t>0xb816f643e71c0b2b611d44405c1dbfe387999e7c</t>
  </si>
  <si>
    <t>0xe4bc4e95d78a7368f6202857254e6259103abb07</t>
  </si>
  <si>
    <t>0x3b9e53da1186287d08a3ca80b21e0cd7d439ba85</t>
  </si>
  <si>
    <t>0xf0ccda2b922cfa54229f80be15022336242c8942</t>
  </si>
  <si>
    <t>0x2f70ad79d50652df31d9e7e21490de84185e1dd6</t>
  </si>
  <si>
    <t>0x14db3bb48fb6085d8c67e887fa485621c8ba4167</t>
  </si>
  <si>
    <t>0x01072e2f17be3d2c5f853142a0952be3e2e2f91c</t>
  </si>
  <si>
    <t>0x44b7e6461af76ae31800ae7b756aff8307d919f3</t>
  </si>
  <si>
    <t>0x06a573dd18d0e82fb0c78e3066e797c010f7b008</t>
  </si>
  <si>
    <t>0xb167a9f4fdf8690686462efae606d3e6461fd491</t>
  </si>
  <si>
    <t>0x5d44f700256aff283115515cfc3abe4c67154bb7</t>
  </si>
  <si>
    <t>0x905932ebdec0b95fe908deec9d2c731d493eb4ab</t>
  </si>
  <si>
    <t>0x3289df6bc6f8040197c82b2beebc6e83f143a56d</t>
  </si>
  <si>
    <t>0x7d9cb2994d86b6a4e65761b5d81dada69ce54a7f</t>
  </si>
  <si>
    <t>0xae8710ad4894c49ebde6f3524c3a4d7e9ca64c18</t>
  </si>
  <si>
    <t>0xb6b062ef6b2f1d2558c0cb0db4e4f538f5638853</t>
  </si>
  <si>
    <t>0xa98c5f187d40ed6be9a95a6975d0db98533a2012</t>
  </si>
  <si>
    <t>0x83eee0127613615ba8a532d3589274623dc9ba7f</t>
  </si>
  <si>
    <t>0x058b649c1bed29669fd803eea48c196280962628</t>
  </si>
  <si>
    <t>0x01d5435525af610d30dcedbd5c255e10757e2651</t>
  </si>
  <si>
    <t>0x87d322993155d88f04e81342857788e802420b15</t>
  </si>
  <si>
    <t>0x9163a13e6b9c8502a29a1e2fdf23913a5940cc5b</t>
  </si>
  <si>
    <t>0xf1f5187c7c9d1e81a9c975c641dbd27631134057</t>
  </si>
  <si>
    <t>0x98e5e226e4393c344cffcb586fcf708c8ae581b8</t>
  </si>
  <si>
    <t>0xb39edb2bb52a7a001abd1b9fbd2b0f3abcd5fcbc</t>
  </si>
  <si>
    <t>0xd761cb6f10df149cdc5e33bf9c0bcdac33dc8d16</t>
  </si>
  <si>
    <t>0x7333235ba40f0d3dae7d5601698061a8cca32c4c</t>
  </si>
  <si>
    <t>0x5f77a7a5b0ec773afd81488c607172e86f2514d2</t>
  </si>
  <si>
    <t>0x34f39dfe947683af73de653a6963621c2ecb524c</t>
  </si>
  <si>
    <t>0xc44c4b700abc0b6e5db33511e95070c69737bcc6</t>
  </si>
  <si>
    <t>0x2a9552459fee8a6d7a63e86da50ebd9d4bb19baf</t>
  </si>
  <si>
    <t>0xbcf323f49dee336d0605466aed866dd8bec4b5e1</t>
  </si>
  <si>
    <t>0x38ce18b780eaa18708458f021a5ac8699bcaca83</t>
  </si>
  <si>
    <t>0x627213a2a9e49c2868ca0ddb1541d1f235d5be03</t>
  </si>
  <si>
    <t>0x8c634072433e90f9b33fb0c8c2d22d24871edccd</t>
  </si>
  <si>
    <t>0x4b758f55902499b7f956db866663f043abb23e82</t>
  </si>
  <si>
    <t>0xc42cf1436f77b1c8ee8858655ae80efb89277ffd</t>
  </si>
  <si>
    <t>0x9ac381ab05683df636a4b2f5ce07e41bd9d4186e</t>
  </si>
  <si>
    <t>0x716f6bc6e21b360a517641da6b5637ca9a826918</t>
  </si>
  <si>
    <t>0xa0b1c0c46dd8956e9a920ee36dd3d84852a9afeb</t>
  </si>
  <si>
    <t>0xfcb61277ac4859be9b89142a1591a24cb3398126</t>
  </si>
  <si>
    <t>0x20b67ab4f28ff14411079f7bb68beb6d4aa5b7f8</t>
  </si>
  <si>
    <t>0x447bf739f1c237d4383d0af3f1d859dc365ddf1e</t>
  </si>
  <si>
    <t>0xed1021f4b90c08f067ab772452b4a0d139d3e30f</t>
  </si>
  <si>
    <t>0x2ebcd5d751c5ea788ebca0032f5bd23daa0564c7</t>
  </si>
  <si>
    <t>0x706dcde2ed8e988e341a2499f5d88d37637b72d2</t>
  </si>
  <si>
    <t>0x3e8c4c84f02e5ba80a41ff5516cef97b925c516f</t>
  </si>
  <si>
    <t>0x4a2ec19a3b2f5a03331f2058c9f5d35e61b463b9</t>
  </si>
  <si>
    <t>0x3df84e14827d9de2381227b5857789366833494f</t>
  </si>
  <si>
    <t>0xa4ce0256d528b70192d915e3ca96c0f561efa3e3</t>
  </si>
  <si>
    <t>0xf5e3a6c1d8d5d8f01d9b0f01dcf6918c9b977383</t>
  </si>
  <si>
    <t>0x40bb10e1197b7b7b2e1b3713f5b709da52249a8a</t>
  </si>
  <si>
    <t>0x2d1fa934956dfc42ef01463a135744aa75569813</t>
  </si>
  <si>
    <t>0x10daef5a4b9c16c0c54342fc38e628a0326fec31</t>
  </si>
  <si>
    <t>0xc67ead7dd7dd97fa312f25777ed562b8db1e00a3</t>
  </si>
  <si>
    <t>0xf1f8afc7bf598cdf3606837ffe9c70fc121180b5</t>
  </si>
  <si>
    <t>0x0591ffbe8f5c1cfc0bd9a215f94aa682132b4ee9</t>
  </si>
  <si>
    <t>0x9f7f6f8fd41a995550a1634d08306dac5b897f52</t>
  </si>
  <si>
    <t>0x63ae71d34acfbad8b846a37ba0380ae68a84fd90</t>
  </si>
  <si>
    <t>0xed5fb9c17a1f8a155a53f1af1e5384bcd444434f</t>
  </si>
  <si>
    <t>0xe2df865ea6ce5f251b257e44fad66e9d97244a93</t>
  </si>
  <si>
    <t>0xae3c219345aa9c9c5efbc3e8de09d9260961aa5f</t>
  </si>
  <si>
    <t>0x8e6582a4864f6c13d2d17a6ab2ac0bddcf81b7a7</t>
  </si>
  <si>
    <t>0x9cfdfdf7939e210a48e42c3522524044cca57189</t>
  </si>
  <si>
    <t>0xd7041b57e1cb229a6653a88f5c7bcd94f9b4ac62</t>
  </si>
  <si>
    <t>0x76a166f85b247dd7e4f099a124cbbd69751bb4a2</t>
  </si>
  <si>
    <t>0xea75f54c49e478670f58f926511f46efd63e5210</t>
  </si>
  <si>
    <t>0x9f9be1ac7ca7aefc208b8893eda886483c2736bb</t>
  </si>
  <si>
    <t>0xcaa9e7c2d694feb31f1dddf7b4b5ffa5a13cd6e6</t>
  </si>
  <si>
    <t>0xfe6d05c473ca923187ef8e0be7bd1c4c6dca1e5c</t>
  </si>
  <si>
    <t>0x0537157807a9f2b644a19e7c4e46fb14a9e83555</t>
  </si>
  <si>
    <t>0x6508564489e0f904ecdb01dbca7b3e7c63ec9bcb</t>
  </si>
  <si>
    <t>0x75be1443985f6830740afb1d30cbeda676490cb5</t>
  </si>
  <si>
    <t>0x04ef9553d6f1f5b30c61bdf9876144362f02ad64</t>
  </si>
  <si>
    <t>0xf0bdd5413f72f84610a771d4992c4d2238cfdc3a</t>
  </si>
  <si>
    <t>0x6554c5d296683369c47640ce71f111ad9d801a69</t>
  </si>
  <si>
    <t>0xd2ee8708cb7fb68ac2f418e808b0891a18de449b</t>
  </si>
  <si>
    <t>0x297fd413003da09995028a97a3d6a7e03041daa0</t>
  </si>
  <si>
    <t>0x67d35ec5c9942032c58fa9b4c0ac2e0ff4932793</t>
  </si>
  <si>
    <t>0xa625674d17e65ed012427a58fa6a60dad77cb92b</t>
  </si>
  <si>
    <t>0xaef377efa102032664e802a328569075b44c86a7</t>
  </si>
  <si>
    <t>0x1c1e188112c89f4e497085815b50e562d294e629</t>
  </si>
  <si>
    <t>0xdf78cebc6050a2a2fbd11db7e9d3f546ad07b608</t>
  </si>
  <si>
    <t>0xc91906a3c163833403add0730f80b0f26c98f028</t>
  </si>
  <si>
    <t>0x72f8642103de9b4b3dbabd8bd59945ef038eafc8</t>
  </si>
  <si>
    <t>0xb3eda16c24071894830493794206003b51dc1974</t>
  </si>
  <si>
    <t>0xadbd61df34d4b0137631a7eba689a0b509d0743e</t>
  </si>
  <si>
    <t>0x337d791c7a210c936920d22ee783a041d9231343</t>
  </si>
  <si>
    <t>0xb4789ff3f7be71be7cc67c056888027a85f5a5d0</t>
  </si>
  <si>
    <t>0x89bad69e630618da78655516004e2b75d95b76a6</t>
  </si>
  <si>
    <t>0x2c9e03c778ec2196c84b0f9281761e5f0c966bd8</t>
  </si>
  <si>
    <t>0x1096f4627fdd835a3d07bc5b30172607fa8661ea</t>
  </si>
  <si>
    <t>0xa147c46a8df14e8607dccaf345aaf982096e5b1b</t>
  </si>
  <si>
    <t>0x741765cc8e00542b0ca7178e545b64838b35ce19</t>
  </si>
  <si>
    <t>0x31871b5048755c0c013ef426408bd55e66a12185</t>
  </si>
  <si>
    <t>0x7df860f758661fd24ea28c00a62bd1e77b8860cb</t>
  </si>
  <si>
    <t>0xf4578d46f8886dc86f32b4bb2a554303dd2c9ab2</t>
  </si>
  <si>
    <t>0xfec87a9cd5e0f4f644f585033e2d8e3686c82a10</t>
  </si>
  <si>
    <t>0x98c96034fbb50334b24232785c47e176ed99cb38</t>
  </si>
  <si>
    <t>0x33e8dbf1bf86586825d5221f142e81768980a2cf</t>
  </si>
  <si>
    <t>0x2b2e2f35cadcd473ba49b19b9db9c2d889a48376</t>
  </si>
  <si>
    <t>0xd62dfa365ef817dca619271a4ab818daed1fa517</t>
  </si>
  <si>
    <t>0x13b8fd026872d7808997758bdabb2a5a3d39cbfe</t>
  </si>
  <si>
    <t>0x12b466b9b282ceef010209363a75caf2d0e06d0d</t>
  </si>
  <si>
    <t>0x290570ebb26977a932fd921d410420bbf0cf694c</t>
  </si>
  <si>
    <t>0x4182e04f3c4444ac451e26f2a815aad8d530eecd</t>
  </si>
  <si>
    <t>0x9fedadb2ecb758337c4e0e142d8292db8db43d32</t>
  </si>
  <si>
    <t>0xc811c733a2820533664dabe76b0c24571619f112</t>
  </si>
  <si>
    <t>0xcc256fc46d9d0f08b41d57fd59dcf9c5ad999755</t>
  </si>
  <si>
    <t>0x24241b263fd8203d3c13b3b15e776ff6e3dca0ca</t>
  </si>
  <si>
    <t>0x7b26a99836c9911988e54cc515bf03e60fd23191</t>
  </si>
  <si>
    <t>0x3c5f593d0066443141a978383d5111a55f8e1ee2</t>
  </si>
  <si>
    <t>0xa1e33ec8767361f2045694bb3327a1de88d9a037</t>
  </si>
  <si>
    <t>0xdc739982c03f8a98289d9fcd2f3e9110cb22594b</t>
  </si>
  <si>
    <t>0xc4c7ca7751b6121f28a76b8fb78ff300b1fd71e9</t>
  </si>
  <si>
    <t>0x041256890392a21242ed03b43791390de4fd538f</t>
  </si>
  <si>
    <t>0xdc97286106f6055ee896c49729e66708371cd74c</t>
  </si>
  <si>
    <t>0xba5ffa55e00b3a5d09ebd01724cda070a5f37aa6</t>
  </si>
  <si>
    <t>0xe24135ad9a2c7f2b76286797e8e541fe26a6e919</t>
  </si>
  <si>
    <t>0xe2681baf2eb9a6325e2264d969b6d72a22c49d1e</t>
  </si>
  <si>
    <t>0xb40d6c8d5eddd3442deb218b0f7129f785b8559a</t>
  </si>
  <si>
    <t>0x9172afcbfeeb81b8a188932d3bf703b67fe69006</t>
  </si>
  <si>
    <t>0x0f0bc783e414d3ab712a5f23ca75d55747c64e08</t>
  </si>
  <si>
    <t>0x3d0e1f63d3c08c3247d2f4436dc58d6d026180eb</t>
  </si>
  <si>
    <t>0xffe4704547000cb150c3ad7da596de6890c3236d</t>
  </si>
  <si>
    <t>0xe10f731b4bccf66b286e0b1674ee6260841af449</t>
  </si>
  <si>
    <t>0x4f9c5b5e043d6bf360578ab59855548e0bf6c744</t>
  </si>
  <si>
    <t>0xeac2edcbd23a8eed332cf936d098fafde6d64b92</t>
  </si>
  <si>
    <t>0x5b021b20856dbf69fa46903f8779eb574f7557e7</t>
  </si>
  <si>
    <t>0x1f5a69c8a428b14bc0bc41f430bb660ed6bc708b</t>
  </si>
  <si>
    <t>0x47acf53b85caed0c861f7cc16ead3fae070bdd65</t>
  </si>
  <si>
    <t>0x0583b273e287abe7199f7ffd68c0ab83419c7979</t>
  </si>
  <si>
    <t>0x42580f2f0beff91812e15d163cb6c6c3154be06c</t>
  </si>
  <si>
    <t>0xc608ca88302884b981acb9f1238e188505590650</t>
  </si>
  <si>
    <t>0x0e30041a51de4692e38996242987eb7c2fb83096</t>
  </si>
  <si>
    <t>0xe7ebf4d9d727cdd640e8d7914d30b514758255ef</t>
  </si>
  <si>
    <t>0x551c1f82979dc9073c4404b5b429f71d4b4d9b46</t>
  </si>
  <si>
    <t>0x6414dae0dce9797239f1e95d9047e20a1e555b11</t>
  </si>
  <si>
    <t>0x2481c1de90adb8b98122ca71a077f66539599b26</t>
  </si>
  <si>
    <t>0x73cf416f706128da9722f6f938943f97ef01d1d7</t>
  </si>
  <si>
    <t>0xa244db1fe4bc57ffd0eee5227f434a16f848d39e</t>
  </si>
  <si>
    <t>0xad8e24ce17dc4a019a524a42460ea6183f5f8eb2</t>
  </si>
  <si>
    <t>0xce1a6c4c4ad420d5c9e9e75d32c3a08b925be86c</t>
  </si>
  <si>
    <t>0x6d6368d68c1d0ec553f90ad97cbb2252d98471bb</t>
  </si>
  <si>
    <t>0xa25bb777cfff92d409ece3d519080671be948bc2</t>
  </si>
  <si>
    <t>0x9cf260e301ebd490ae0c4a8f0c87678d8b8a1761</t>
  </si>
  <si>
    <t>0x54a9f0f4e3cdbbe25300a85f82424d7886cbae7a</t>
  </si>
  <si>
    <t>0xee811e206b1220fdc61d205df5cefb40f348639a</t>
  </si>
  <si>
    <t>0x1e609befcc61e4051ac82844167414a704933108</t>
  </si>
  <si>
    <t>0x26ca7fbf4e815631e71931f39bed51992405051c</t>
  </si>
  <si>
    <t>0xcb230e9fdf13ffedf6c2818ca7e03552341546a1</t>
  </si>
  <si>
    <t>0xd1c1fca07c6a2dfca4bf07a273324c8837d00a6a</t>
  </si>
  <si>
    <t>0x67a96463c602c2987caeb5d9e6547fb6ce117b04</t>
  </si>
  <si>
    <t>0x5c0a576d959fd751495d465aa98950e4b1ca42d7</t>
  </si>
  <si>
    <t>0x932dd0b28969b5ae726033887e8108821e619057</t>
  </si>
  <si>
    <t>0x434d9b2fd274782683ac137e6f156ef85389d37c</t>
  </si>
  <si>
    <t>0xdc3e8d978ad010bf68e4a28fc015edac3d06f060</t>
  </si>
  <si>
    <t>0xd9311eae0fe45560f041043f4da03f3a088de5a0</t>
  </si>
  <si>
    <t>0x3ea23702195144aa2d41110b6fa38e6fbdd7ad58</t>
  </si>
  <si>
    <t>0xfdc73d6ea3bf9b764673162bee939df5a25e906a</t>
  </si>
  <si>
    <t>0x007834f7e5943f4b42499e63fa9f9c08a8a10d82</t>
  </si>
  <si>
    <t>0xeda7403a089ed7d6f5433bb117853d3d16cd7e4e</t>
  </si>
  <si>
    <t>0xe3501522d0729aaebc6d5ddb4b473c63651f817e</t>
  </si>
  <si>
    <t>0x58e9056a64fec93ad2c35307ada5244595699d89</t>
  </si>
  <si>
    <t>0x2231dc51ef91aed6655f47fd5493cca3925b30c6</t>
  </si>
  <si>
    <t>0x908d2c1558b11c1861a4746d43b9ca795f800cdf</t>
  </si>
  <si>
    <t>0x9d897cb47e601816f6a8b08da97ab2c030676a17</t>
  </si>
  <si>
    <t>0x5d57ee0ea3b5a799e2041433af24ffcbc48a350f</t>
  </si>
  <si>
    <t>0xbf51401453ba24dcde354ea43837f92a3bc6869f</t>
  </si>
  <si>
    <t>0x19747da59341ba9e4ecdc18ec52eba14429d2c60</t>
  </si>
  <si>
    <t>0x7aacf6387dc1d11990351715eac3c59092341808</t>
  </si>
  <si>
    <t>0xd2ef23ea827e80d88073496c568543570caefccf</t>
  </si>
  <si>
    <t>0x83cc1a92e9fa3308a659e2ddfcfd6636ddd07062</t>
  </si>
  <si>
    <t>0x75876154b0e8996778a2ddfe08dda5dbc3d026e7</t>
  </si>
  <si>
    <t>0x6c70bac0d886c5db7db3f97e028c326ad418318f</t>
  </si>
  <si>
    <t>0xe96b4f6f6c82ca833a9861a7ca2bd289fd8c97ef</t>
  </si>
  <si>
    <t>0x5462be7b63e932c8c28e619c1704d94b7c18bbf5</t>
  </si>
  <si>
    <t>0x21142118b2ff8396a5ccce5cd7c7feaae7ef15a5</t>
  </si>
  <si>
    <t>0xcde565af12cf1afc7cb1b7cb0c1d9e59c08c9bcc</t>
  </si>
  <si>
    <t>0x74a301afdbaa3915a0f9aaad26dca89e0b73e138</t>
  </si>
  <si>
    <t>0xf5cd336c61b3f2b351d235ecbb22322735930abe</t>
  </si>
  <si>
    <t>0xef15ac34a084618b7d3531ead4ae0c834e0de6b8</t>
  </si>
  <si>
    <t>0xe7ec372b0931979d3c850e7c0728c0b4a8b6db1d</t>
  </si>
  <si>
    <t>0xacb10616f8b5972ce9cc8cb60f63d22c980cbef1</t>
  </si>
  <si>
    <t>0x19aec501886a24c99db29af0566b519ad157bae0</t>
  </si>
  <si>
    <t>0x61fc939abc38f161ef3876ea907ce44df37d0f43</t>
  </si>
  <si>
    <t>0xf9cd43a1034ef70f25aef2bbaef004dceb9b9038</t>
  </si>
  <si>
    <t>0x67bd77e1645003287fc657c5dcbbb744cbb9e98d</t>
  </si>
  <si>
    <t>0x88b91b4c5fe29d0cd7387608c29a0149d6d96a70</t>
  </si>
  <si>
    <t>0x1e3c20f11c9c54ea0112820fdaa360c94e83d392</t>
  </si>
  <si>
    <t>0x78aa25384823a3242f25d993a02dfe8ccaac997a</t>
  </si>
  <si>
    <t>0x52dca43e1b977dab976e40b23f53a05e9b964d32</t>
  </si>
  <si>
    <t>0xc3e1ef4036dcd9657fc549012a7f3e6e53612c46</t>
  </si>
  <si>
    <t>0x0bfaf334c1dc97e85cf387cc81a512a3b694f13f</t>
  </si>
  <si>
    <t>0xad020d4fd9d88736b1e57330aa1ed1893b707343</t>
  </si>
  <si>
    <t>0x113fae1991d4f07041572da56f1432b13aac2a96</t>
  </si>
  <si>
    <t>0x76ac055237db11a7f07165a76194470120b65c1f</t>
  </si>
  <si>
    <t>0x4b99ca389b89f653f6f29e66dd272c496236b0ce</t>
  </si>
  <si>
    <t>0x7d8f711a2f06a27ed66f333cf9b6b398ce28bc36</t>
  </si>
  <si>
    <t>0x8236f7ef3780979fa6b0899c399e077488f8b9d8</t>
  </si>
  <si>
    <t>0x33e822aaf137fa304acb89bafc9837c09ddc9cd0</t>
  </si>
  <si>
    <t>0x1987c7152b9ee79f461ff8ead07f56e45c8abb9a</t>
  </si>
  <si>
    <t>0x7777248b4de6eee8e47f1f665a632af5c974f83a</t>
  </si>
  <si>
    <t>0x62f81df285b1809c305f3cbdbbf5b3f6692e8208</t>
  </si>
  <si>
    <t>0xde03080f23c71003d0286fb9f7282fdc388b579c</t>
  </si>
  <si>
    <t>0xcf2f6407fad1dd6f0648fd5245effe9ccee8f697</t>
  </si>
  <si>
    <t>0xaa46e8a877b70755f81f438953df3e19b6146f32</t>
  </si>
  <si>
    <t>0xaa8aacf3f7d8872864b9b516c7bce9b0a7a54c3a</t>
  </si>
  <si>
    <t>0xaad9242a7ca484390a5ec8a76a41a8d3c9f18162</t>
  </si>
  <si>
    <t>0xdee23c5d203083844be2dde461ab9621c078890f</t>
  </si>
  <si>
    <t>0xa2d2ed6f0c672be216c03982f4ea61d5e0e4d1df</t>
  </si>
  <si>
    <t>0xb4ad92706c2c67e6456537647d9ba81dd8be9362</t>
  </si>
  <si>
    <t>0x3d2adb60e17bc185d37ac993bdae59214f4ddd82</t>
  </si>
  <si>
    <t>0xe9f0dbfbc3349f0723736fb892ad631f01365765</t>
  </si>
  <si>
    <t>0x5765e001d1c2175849b837c505d04e53aeefaeda</t>
  </si>
  <si>
    <t>0x7abb8aad09f088f6b85f7c3b3e760ab567468129</t>
  </si>
  <si>
    <t>0x3136514a449ea8d8763c43d8d2aea99221e2d328</t>
  </si>
  <si>
    <t>0x68ef63c413a1325725cfb77a40480dd848eef1c1</t>
  </si>
  <si>
    <t>0xd44214f769ef82c538e87cb4bfbdb914254a3f7d</t>
  </si>
  <si>
    <t>0x68a6ca33893d7518e008660a3bb918b5218db658</t>
  </si>
  <si>
    <t>0x13b656e99637079cc4b43f61a08440c8ec9e1ce1</t>
  </si>
  <si>
    <t>0x8ddee0c0a238c0a7cf9e4a024ab2f0571be1e102</t>
  </si>
  <si>
    <t>0xc33605cddc9c00665fc9aa716265f25ca0c08d5e</t>
  </si>
  <si>
    <t>0x4263b020cc358f269e7c71716dc88820a6676ffd</t>
  </si>
  <si>
    <t>0x2cf47984628dbe7f486c81d423dd0fa31cb30b21</t>
  </si>
  <si>
    <t>0x6ffa32e62f76ab7c42cb070ba1ee165be67dea69</t>
  </si>
  <si>
    <t>0x174598566ec182ad912a736712cd776e30be9b26</t>
  </si>
  <si>
    <t>0xdcd29ae7f3c39fa93dcf6baea235b6e9f6f8bd42</t>
  </si>
  <si>
    <t>0x648f09326ae1012be76449422e888427e24a3872</t>
  </si>
  <si>
    <t>0x872d56209399d639fe7eac4befebfd5f758081b6</t>
  </si>
  <si>
    <t>0xa3073b15b63fb6307f2fdd3d2bde7a92095aea7d</t>
  </si>
  <si>
    <t>0x5cdfb2d52abd505ff3d8d55a2af2844bc9a58b74</t>
  </si>
  <si>
    <t>0xb8701abb85a79f9ad15825e2b2ed614904f03b10</t>
  </si>
  <si>
    <t>0x2ddf26a68b1b1d0555b3e98306d7ad1285131aad</t>
  </si>
  <si>
    <t>0xa6f3c6dc45a33bdb99739dc8bae8149398ace7de</t>
  </si>
  <si>
    <t>0xe3b6a6d31b0fc2d97596b3adf0ae75f2f0ceef32</t>
  </si>
  <si>
    <t>0x5b4f2a4aece668770db4548f6bc5869dda9b4991</t>
  </si>
  <si>
    <t>0x51c0aebb6b7850056d2929023cbdffcc5073f8c1</t>
  </si>
  <si>
    <t>0xb08161c0a2603b956045f2b279bb0e1c1d48eeec</t>
  </si>
  <si>
    <t>0x2819e6b3e420dff9f8ba29139fb261fdf0918222</t>
  </si>
  <si>
    <t>0xccfe62614c509a036763e44ab26bcd7706a60bf4</t>
  </si>
  <si>
    <t>0x89dfed6e67306b7ec87ee9acbd7ac80d56721e88</t>
  </si>
  <si>
    <t>0xb22f9bab1010075aefc319a69ee2f66ec8a1cea4</t>
  </si>
  <si>
    <t>0x3bb72953d0d45486c0d81fec8408601f929167fa</t>
  </si>
  <si>
    <t>0x647db63fd123808d7d1a3e7d2894cace3abd98d4</t>
  </si>
  <si>
    <t>0xf39bd09d2ad6bda9b3fe79be9e8480c00241e340</t>
  </si>
  <si>
    <t>0xfc03b5765e1d15a437e714f9bb4b7df1e54bbd1f</t>
  </si>
  <si>
    <t>0x787ee7c6d3dcae071fc726c4b7cf2a2f54c7f2f4</t>
  </si>
  <si>
    <t>0x2712c58615e9c456cc3a512b36c1a9f63277b6fa</t>
  </si>
  <si>
    <t>0x18472801ed01f69906665883b6b33739ec04db70</t>
  </si>
  <si>
    <t>0xcfa7e40e59292dc17d0abd991416940a2f44999b</t>
  </si>
  <si>
    <t>0x1de0d8743e2bce0c33861d58f9019cd7866e608b</t>
  </si>
  <si>
    <t>0xa2809243d54d3d9d957ff8e5fbd652bbbdd61b73</t>
  </si>
  <si>
    <t>0xbd0c31d74b3282e17434d3061be1e488bf8c1ce1</t>
  </si>
  <si>
    <t>0xe20aa795413fa9dc134ba1607a7a0a8d291868ec</t>
  </si>
  <si>
    <t>0xe8957a222204284ab133799e900b392878915a9f</t>
  </si>
  <si>
    <t>0x0c2adbf6ad7cfa5e2de185c3e07a4c5c5656c5f9</t>
  </si>
  <si>
    <t>0x3ab27867e1df54386dc692b960c9f3ca2c406838</t>
  </si>
  <si>
    <t>0x37743dc2059f2b9680e1e33893696b24d87259e7</t>
  </si>
  <si>
    <t>0xad7f4a0a267dbe6b22c3bb52a3f4740d80d7b080</t>
  </si>
  <si>
    <t>0xf024e80cb922959fe08bbb1d3ac92e9ea85c6a25</t>
  </si>
  <si>
    <t>0x6c4a721cef3e18e354f416d5adac50369981af65</t>
  </si>
  <si>
    <t>0xe6b7b24bdcbc933083f778c0fd12754bd881464a</t>
  </si>
  <si>
    <t>0xc471c4fc3708616cc44d8971b81439fe119d785e</t>
  </si>
  <si>
    <t>0x86a8f5c12680093c95f23d25053af0fccb764003</t>
  </si>
  <si>
    <t>0x7595367cea37e4ce00ce3dd96a6ae2c98e15ed4f</t>
  </si>
  <si>
    <t>0x07b444b96e641e4dc9f8806e27e7702967855cb0</t>
  </si>
  <si>
    <t>0x1979b3bcbf27792e57eb34880163ac6fd6d02af1</t>
  </si>
  <si>
    <t>0x0ed061f7aff6207645e4715e2d32f4a0c112f344</t>
  </si>
  <si>
    <t>0x7a591d4644928f4a544aefedbcd2f1d68cce2b94</t>
  </si>
  <si>
    <t>0xcbfc3b068f2027e8852d9704a51bc7e4a73f3e62</t>
  </si>
  <si>
    <t>0xdc5f22670df11f02ffd62b48f4b3d9d29783b33e</t>
  </si>
  <si>
    <t>0xc956793e5a7cbe9e65348d1520e68ebe8286046c</t>
  </si>
  <si>
    <t>0xd0d6ce48cb95282659a3476ee4529af04725145b</t>
  </si>
  <si>
    <t>0x100987c0993041eb26d4c7ba4407915d6017d7d0</t>
  </si>
  <si>
    <t>0x692897cacd67f0401430f02a2e2604660834adbb</t>
  </si>
  <si>
    <t>0xf923f36721018b37f2ace7dc1091563398ab30b1</t>
  </si>
  <si>
    <t>0x2eb2564fbaaf889a2f734003fd2ac1f5ed89e11d</t>
  </si>
  <si>
    <t>0x8dd192059a6cc389d64ebe2647ff7a2d52bf27b5</t>
  </si>
  <si>
    <t>0x532603cb9376b607f1a9c60e085c891c6ac25dbd</t>
  </si>
  <si>
    <t>0xfe1802a05c8e515ec13f7a51c322a360734121f2</t>
  </si>
  <si>
    <t>0x15debba43720e28cd69ff1faad45775ee6d21e45</t>
  </si>
  <si>
    <t>0x625bd420a3bf4e29a02d1f30462c1a9012074102</t>
  </si>
  <si>
    <t>0x49ab5ca416aa2f2da901f9bb49327561cbe11e2c</t>
  </si>
  <si>
    <t>0xbd29b19633782e1138e749fc2d43d29d3be8f931</t>
  </si>
  <si>
    <t>0x89992572da01ffe9f4634b1ffb76dff0aa4a1ac6</t>
  </si>
  <si>
    <t>0x45cd698f0a1d3d5f4c4c45d3d37310e0bb115a8f</t>
  </si>
  <si>
    <t>0xdfa5f4dbd8470235dcb9cfe99f4f8e09cace6cf6</t>
  </si>
  <si>
    <t>0xf2b9e8e8b3300f9f9d7a4754c50a65c0e04fcd7a</t>
  </si>
  <si>
    <t>0xf2c46ba2a59cf7fbc7e3d46670feb5ef316724ea</t>
  </si>
  <si>
    <t>0xf568125f2c6fa1cf2d353369faa266a25ea98b74</t>
  </si>
  <si>
    <t>0x43acd100f5314482c10dde55c567eeb2830c1945</t>
  </si>
  <si>
    <t>0xcd1938bfb4d3af7453d1d2e3c1b4d8b8727766b5</t>
  </si>
  <si>
    <t>0xc7629bca83e366b0e75141f430c251540c402199</t>
  </si>
  <si>
    <t>0x22d536bc9353367db6f796967a6318a483807228</t>
  </si>
  <si>
    <t>0x2088a3a9b0f9b7b83e43f8c20a34a5dc94cad661</t>
  </si>
  <si>
    <t>0x9dfa14c4edcbb1944aa97695b3ac6f8ed5e6d202</t>
  </si>
  <si>
    <t>0xb125e9c2383ba771b7d4834ff7db647b877b8d83</t>
  </si>
  <si>
    <t>0xf7cf555f4d59981bdb64992d5ca1c165deeca7ad</t>
  </si>
  <si>
    <t>0xd70e2f83f72aa547c2c8af73e3629506248b8f25</t>
  </si>
  <si>
    <t>0x044f41b11c3c7ed66ff6f56bbf6b5067898415ad</t>
  </si>
  <si>
    <t>0x49ffc63ac2cd2a7b786507091a1c4313470bedf3</t>
  </si>
  <si>
    <t>0x6a7e2d73c11d3484ff52297569bbb815b87b03a0</t>
  </si>
  <si>
    <t>0x526bd71c89cf21c332a5c9ed8a11eb2bcba50929</t>
  </si>
  <si>
    <t>0xf1cb7f34fc3000fbb832219e491a5a056c52b9b0</t>
  </si>
  <si>
    <t>0x75c6d0d68e10c559445d6fb254ae451b74d443bb</t>
  </si>
  <si>
    <t>0xfecd71c7b237cbaee42f3d1d3e92ff1b85a6fd80</t>
  </si>
  <si>
    <t>0xfc1469900c4186247dff6c01983cdfdcde8dcfaf</t>
  </si>
  <si>
    <t>0x6a6cdd9c8ff0c6f6e420d3e20b68bbd0ab2be089</t>
  </si>
  <si>
    <t>0xa8d330467b05a3814d6d57bbce6fca1611e6f23f</t>
  </si>
  <si>
    <t>0x13d7dbca2441a41c6533c7753a280819f58812dd</t>
  </si>
  <si>
    <t>0x3d3ddc36a51d666f694a2492dc53b7780ff8ed18</t>
  </si>
  <si>
    <t>0x7da9a05d3a4899e4ab80d2a4c53479a564bee5c2</t>
  </si>
  <si>
    <t>0x28b8fbfe59aa4e24197dd72b0d1f38df0065c00d</t>
  </si>
  <si>
    <t>0xb023b5b7d5764b319d9a50be047a0601c2ba2109</t>
  </si>
  <si>
    <t>0xdf97f67c9a324e992cc1d084b5991093688ab56a</t>
  </si>
  <si>
    <t>0xc84e3e262f34beb3c4b665766833d6b416cb18c3</t>
  </si>
  <si>
    <t>0xec7a196b676c92f934dcff6fe24af5815dd36b61</t>
  </si>
  <si>
    <t>0xe8dd529c6ebf33e7a8b0d9079affcdb777807ccf</t>
  </si>
  <si>
    <t>0x57524ac077722cc57065b64ad4722acf44f6ee8e</t>
  </si>
  <si>
    <t>0x66bad112ffc77b8011654ba9332c01d6e28d1665</t>
  </si>
  <si>
    <t>0xe8165880ea5d424e63c8481f442a688322d6d1fc</t>
  </si>
  <si>
    <t>0x524e41872bc73552a7f25771964437dbe28b1146</t>
  </si>
  <si>
    <t>0xee04e91077721d261379e3518fe4e8420dcc0a3f</t>
  </si>
  <si>
    <t>0x5fcfd0da75c658be89109e811fac36887ef3a7a3</t>
  </si>
  <si>
    <t>0x531b24b7d3a7559c80661e940cda6664d9f24230</t>
  </si>
  <si>
    <t>0xf7fef434dabc324ea6a95b5d34605585711741a3</t>
  </si>
  <si>
    <t>0x02112a040592f043638c36208559dcc7390f111f</t>
  </si>
  <si>
    <t>0xef460f26eaf21e57bb1b676122b1503d3646deb6</t>
  </si>
  <si>
    <t>0xfbdd70436de049913721190d0ea41ae9dcb8a9d7</t>
  </si>
  <si>
    <t>0x8a485ae32c6659c89a3729a4f163e3b8c5aa6b5a</t>
  </si>
  <si>
    <t>0xb0c702bca8b372e6c675d7baa2044bbe64e8bc07</t>
  </si>
  <si>
    <t>0x12f527c8c93adb1f899c96c53c54e543ea9c1ab0</t>
  </si>
  <si>
    <t>0x57430dbd6dc0a98aea8213593e0a17d4bf96c4fd</t>
  </si>
  <si>
    <t>0xe31007de68211391860c64af2bc54b45ff7a9fbd</t>
  </si>
  <si>
    <t>0x9443ff2831cd4d01d6b059017019cc04869e4887</t>
  </si>
  <si>
    <t>0xa1affdb39837fee7f115710f47fb5a94a7cc2309</t>
  </si>
  <si>
    <t>0x165255b83cb610461d0471e987898a1812bace07</t>
  </si>
  <si>
    <t>0x8129dc7054f6605043c2dc520fea5ceee437b15d</t>
  </si>
  <si>
    <t>0x5f6416876f0ae7da181dbac39e9d8704c659bc77</t>
  </si>
  <si>
    <t>0x8d0e0d13bd930d028cb0ef9a87d489c8c56900ff</t>
  </si>
  <si>
    <t>0x93dd9ec1c77518c979ad6c6638ea469ea154cdbc</t>
  </si>
  <si>
    <t>0x5884b24b8aac02da638924d1a068efa024fd5b68</t>
  </si>
  <si>
    <t>0x87ca3672137e104619dbb9bf57584e554510e6f9</t>
  </si>
  <si>
    <t>0xca2f4606ae7f546e3be1d4b10363a2b6e73b0848</t>
  </si>
  <si>
    <t>0x3bce020165d9c2073d2a87189caa724e3328b342</t>
  </si>
  <si>
    <t>0x719cc8762691aa915ffe7d1633b52614ed891938</t>
  </si>
  <si>
    <t>0xd759b7518347b7d7bd93c12862c7df488a9aafa6</t>
  </si>
  <si>
    <t>0x11aee21dc2ec84bd5ecd955e7d2053afd06d3db1</t>
  </si>
  <si>
    <t>0x55ff2e571483a288cfaab5a556443578c32d462c</t>
  </si>
  <si>
    <t>0x50b791b1ee5344326879b4c36a17f2dad3f114f8</t>
  </si>
  <si>
    <t>0xeaae7b0060b31cc712ae4da34fd54ffb29707a6c</t>
  </si>
  <si>
    <t>0x70a681da3bb55e21c7c75446bf584a450d5846c0</t>
  </si>
  <si>
    <t>0xaf7a67d5bd58bd734943c4d4db2592f044ea1fae</t>
  </si>
  <si>
    <t>0x02d6d611d5206866355e3a73df45cf8c734fa767</t>
  </si>
  <si>
    <t>0x99501d0015426301374544aa6f0259de5bca678c</t>
  </si>
  <si>
    <t>0xeb6d8d28ceded50e0c55863f431926a46a2eace2</t>
  </si>
  <si>
    <t>0x52733beb402bbee97d6072013d63564c80ee8861</t>
  </si>
  <si>
    <t>0x5c85b9678187957d82c0cafd375379e1bbf5be35</t>
  </si>
  <si>
    <t>0x31743ce12f7a602e6fa8dee41b17bb41914bc118</t>
  </si>
  <si>
    <t>0xc2ca841de50410734b636f94f9261e69756471ca</t>
  </si>
  <si>
    <t>0xb177ff13e5639a62038c05acf0ecb977f86ab4d8</t>
  </si>
  <si>
    <t>0x1bd827d1aaebdfa41293ef71ace34c2839e313f8</t>
  </si>
  <si>
    <t>0xbeb60e00a4c2e4bfe7e40b6fe640b8c614c730dd</t>
  </si>
  <si>
    <t>0x7186921afbed941d1b3380adf2e2cba745a0f9f3</t>
  </si>
  <si>
    <t>0xf04c3f4206c0bfa2ffcfd59d518f346631991b1d</t>
  </si>
  <si>
    <t>0x49d7ad4596ec2ce50ba45aee0a0af4b2ee5860b0</t>
  </si>
  <si>
    <t>0x647e81e877a26122314ef12ba07b1d310af39b7a</t>
  </si>
  <si>
    <t>0xcfdafb0d3baa118d301e2203b4d5e5719f3e0d2e</t>
  </si>
  <si>
    <t>0xc0e6b2e0818578b291a17be429887585d6fd1f07</t>
  </si>
  <si>
    <t>0x5987155fbdf60a6c07bfe2bd3c54af23a526c54c</t>
  </si>
  <si>
    <t>0xebb0eef77f1d8c592b70305368cbfe0e3d2c324b</t>
  </si>
  <si>
    <t>0xf9a84f6e17118e15d04476384cb3daafd1f53f41</t>
  </si>
  <si>
    <t>0xe23fedf9427accca866b0019efc288f8547223ec</t>
  </si>
  <si>
    <t>0x093839c2398a0dd90966d52d0fe48532c543cd33</t>
  </si>
  <si>
    <t>0x06e067da3558a2957fac4fa00b16843f6dbcb536</t>
  </si>
  <si>
    <t>0x10413852dbed6ecd9d21e0704c38370e493d4d5a</t>
  </si>
  <si>
    <t>0x588eda22753f75f0bf0de16b1b1d7c23d197cdcb</t>
  </si>
  <si>
    <t>0x66e2e7c716b396368945174233a2777932b01326</t>
  </si>
  <si>
    <t>0xdb27c62c97c96f2bfcd7504b19c0bc9059f2b993</t>
  </si>
  <si>
    <t>0x4891da4a4a09484b6a8dea6876ca8101a531fef5</t>
  </si>
  <si>
    <t>0xc4d7ab018059e5df1715e0e30705bd4142fe5aa7</t>
  </si>
  <si>
    <t>0xe22648652bf8a95d9fb3fc4171f6182845cf4336</t>
  </si>
  <si>
    <t>0x47f0f15809dc0865410c524db24b1411d0b35d84</t>
  </si>
  <si>
    <t>0x5145866b80cfd99eeb968b6dc7148b921aed61c4</t>
  </si>
  <si>
    <t>0x13dc53a61b5933fe5dc2a05fde2f9247561bb530</t>
  </si>
  <si>
    <t>0x232435428fa2257618f84a9bed41b1776027f56e</t>
  </si>
  <si>
    <t>0x954220e2eff9e8f155e85d0590ef88c585ec27c5</t>
  </si>
  <si>
    <t>0x2bb57445d51442f91e9d46437dda801e0382d2a6</t>
  </si>
  <si>
    <t>0x6b96dfd92c9555c5d99bd09ce854633ab9836407</t>
  </si>
  <si>
    <t>0x0c701c54545fab7a4cbbd201d762fe94d1164146</t>
  </si>
  <si>
    <t>0x4b0554cc62fc1e6c62a6cacc14ce5d983622858d</t>
  </si>
  <si>
    <t>0xb3044c082bc9ef3b4e2700dda99e548cbbb98361</t>
  </si>
  <si>
    <t>0x66282e3f930bba0306fe711cadc1872edeef98d1</t>
  </si>
  <si>
    <t>0x22192c574f1a68ac85a532620f55d2d7aa9ddfac</t>
  </si>
  <si>
    <t>0x5f98558aa7c262a37b337ab4c794bea68708b1dd</t>
  </si>
  <si>
    <t>0x445194ac329af555c888835ec86092a71094a7b8</t>
  </si>
  <si>
    <t>0x32c9658e5b880c23adfad42b36b44a04dc0657e2</t>
  </si>
  <si>
    <t>0x2c03e897cc75fd973a7f66b4e645263f70d59645</t>
  </si>
  <si>
    <t>0x85787a74934edb241f8254c533a9e8b5569cb93d</t>
  </si>
  <si>
    <t>0x38a1854ff31340f3b9940be0a55bbdb36b2b6786</t>
  </si>
  <si>
    <t>0x5ef7b011f35abcca6582d1f01bc8eabec9cddbde</t>
  </si>
  <si>
    <t>0x8ba487125ba478a3f2b638ff004ae17b6fc79d42</t>
  </si>
  <si>
    <t>0xba23cd29a0d0a50716e613ac4eea49c04c10d6d8</t>
  </si>
  <si>
    <t>0x7e2f7b08cba7fabe8fea289c6eccad5ec6aff69d</t>
  </si>
  <si>
    <t>0x9bfcce464b1f11824562d9c79f6db4cec4f75300</t>
  </si>
  <si>
    <t>0xfc6ff0a4f822d24a57c97dd733715c3bc0a1deca</t>
  </si>
  <si>
    <t>0xd8efa36e55ef9096a6f51f44302f3c319276021f</t>
  </si>
  <si>
    <t>0xd2e87ae1508cb4a587809bbff373b4fac60e7f0f</t>
  </si>
  <si>
    <t>0x0599740a90c74613a2bf13f0938116897fd4f553</t>
  </si>
  <si>
    <t>0xa1f3aadf441b5d011c2b9f07b04f80eb8d72db98</t>
  </si>
  <si>
    <t>0xa0199468b8f14465fde8b54fc1780697937c0e86</t>
  </si>
  <si>
    <t>0x379c1abf15a27e12fa172a3162a3781365f152e6</t>
  </si>
  <si>
    <t>0xd7f885b57003dd609b4a7094c1e4c43ec64059b9</t>
  </si>
  <si>
    <t>0x5849d51e808ca99c63d82c58af0d6af251fb52d3</t>
  </si>
  <si>
    <t>0x0000088b98f3fee5e68eb9db27bd58fac9db21bd</t>
  </si>
  <si>
    <t>0x66f47dc945ef1021f66c6699de1afc6f22cd9bd0</t>
  </si>
  <si>
    <t>0x4fa84e2028d4c7ff2b4e6c7bee1529fcf32c3356</t>
  </si>
  <si>
    <t>0x19414be880329acd6d66dc6917684c06f8a64a50</t>
  </si>
  <si>
    <t>0xd2ff28cdcd6f1401ee6b060a40845a3d685d4de7</t>
  </si>
  <si>
    <t>0x7e05c0dafcfe063119ca9857674d796f68359181</t>
  </si>
  <si>
    <t>0x41508175b2b8a106ee58696af8af35c92a4ed1a1</t>
  </si>
  <si>
    <t>0xf9a049fed2139a6c75a8e3bf9788388a29d7e957</t>
  </si>
  <si>
    <t>0x454798e93dc9c21fae84c64e3ba56d5d0f669d64</t>
  </si>
  <si>
    <t>0x2aa1b3c92b71465e6bf5d3244a6e1262aa4c4553</t>
  </si>
  <si>
    <t>0xf4424cecded7319caef995b923fd0b8a59334c04</t>
  </si>
  <si>
    <t>0x1bbb11601e23836bd2df033180b3317478a947c8</t>
  </si>
  <si>
    <t>0x4fe6233bf4e5663f4680fbbf7fedae80a2e4d854</t>
  </si>
  <si>
    <t>0x5ce7d777584edc1f632a3889bf31d0babe5450f5</t>
  </si>
  <si>
    <t>0x3afd90255fe589f62cbdcdb4962ba347a591f3f4</t>
  </si>
  <si>
    <t>0x41c7ec8a957346c21df51354a33fcb855075f188</t>
  </si>
  <si>
    <t>0xe82930baf4640c12652e0e75002c044348691feb</t>
  </si>
  <si>
    <t>0xbf7b072a5aee90ab7ddca76030e80f1f8737ac0a</t>
  </si>
  <si>
    <t>0xabc02b08afef215b7b50c4c9d453ca7790166e91</t>
  </si>
  <si>
    <t>0x44e8b1a641535fbf312a7a19aca3ee40ce5e082b</t>
  </si>
  <si>
    <t>0xd407934d50b917bb8eabe9c651d547b8a1de7def</t>
  </si>
  <si>
    <t>0x4b1aab098d4435b6b9c87f573ee4be4fb9709146</t>
  </si>
  <si>
    <t>0xc88d374c6280d468b4a473d123b9c3d75b822e1b</t>
  </si>
  <si>
    <t>0x6e156c387c3d3a8f2789ad7bbc54e5fad2671b94</t>
  </si>
  <si>
    <t>0x0801e5075d5ac111ba9234d7a9d7e93f5281922d</t>
  </si>
  <si>
    <t>0x1ce72d82263b06f334cf95df1e85a6a8f52f4b97</t>
  </si>
  <si>
    <t>0x685552e3e9a37edd2f590a8ff3d8d809ff69e40d</t>
  </si>
  <si>
    <t>0xb6615897381b4e62b592f1b19ebf8ff2282fa903</t>
  </si>
  <si>
    <t>0xaa6217cf68d7981c79a325d58eeda5d122bac157</t>
  </si>
  <si>
    <t>0x85bbe0582a9827dd01f19657ec1289e941f33cd2</t>
  </si>
  <si>
    <t>0x150c00875c9f106a13dc2b108554c8a6362f07f7</t>
  </si>
  <si>
    <t>0x9ce904de1d046921b1d095ae3cdda1ff6fbeecaf</t>
  </si>
  <si>
    <t>0x9ccb036d840865f831f3daa51503dd38aca1133a</t>
  </si>
  <si>
    <t>0x403a3897aaf2b0cc295d5bde11948b621cb895ee</t>
  </si>
  <si>
    <t>0xb5bf5272f936c7943ff75212fe6bf75656b8b713</t>
  </si>
  <si>
    <t>0x78ab2ff83875ec9efc0e20726a7061bfa0b9fef6</t>
  </si>
  <si>
    <t>0x4ea4748564a28dc550a0cf9e28948685350ccbb3</t>
  </si>
  <si>
    <t>0xef8bf7bb2be2b2b1518af3159d7cc4d238410064</t>
  </si>
  <si>
    <t>0x6ef2be17cd1befb3aefc921a44a2e9e65eb11593</t>
  </si>
  <si>
    <t>0x81fb7e1ee2d9150ef2148bd652ea3a33cfa496d2</t>
  </si>
  <si>
    <t>0x2c914f3bd69128890c88bdeb91e1149af03af4af</t>
  </si>
  <si>
    <t>0x3da83c2302979afbbbbb43b1044ffaa647868153</t>
  </si>
  <si>
    <t>0x92a87fa66f52d2c0dde6cd7450fc13dfdcc3536f</t>
  </si>
  <si>
    <t>0xfe3d3837f321b6ddf9f482a2072ddbd42e38ca37</t>
  </si>
  <si>
    <t>0xc623af75fbbd51feb79f66e9e35ca430776be226</t>
  </si>
  <si>
    <t>0xe503c9b8b7aa0fae75ef1062f313ccdbbbba9b17</t>
  </si>
  <si>
    <t>0x1f2dabf6f7dcbea088ab50aacd180fe92564b354</t>
  </si>
  <si>
    <t>0x328a45d0ef3f939ba580270e1b4138764ce28d62</t>
  </si>
  <si>
    <t>0x7bf68062f7897090ca60919d5261a031c31bc81e</t>
  </si>
  <si>
    <t>0x5b8801dbf48928a837719908708b5d7f1088f88c</t>
  </si>
  <si>
    <t>0x852af75930d4a22e7a19d7b3d404fc5a597b72ad</t>
  </si>
  <si>
    <t>0xf610c094dd108c6c7030001d094776e892083935</t>
  </si>
  <si>
    <t>0x66d53834e32db44fbc8068fdbf9afb040b2d4837</t>
  </si>
  <si>
    <t>0xc623002510d34e34b98001d779b9799a566cf137</t>
  </si>
  <si>
    <t>0x01771ee0f344d4fde63db3ea92508e86fc885202</t>
  </si>
  <si>
    <t>0x5ad59aec32c81d86bdc893984d5178259ffb4018</t>
  </si>
  <si>
    <t>0xd898275e8b9428429155752f89fe0899ce232830</t>
  </si>
  <si>
    <t>0x4451f1751a7952fe12f45518ddac115cc5a85d6c</t>
  </si>
  <si>
    <t>0x59542d029dc7d1887aad7dc8f9e01fe03596bf1d</t>
  </si>
  <si>
    <t>0xf9ecb685fc9897ec5fa6e1ff636f1f54d0f31051</t>
  </si>
  <si>
    <t>0x80f862b64ed7b3ee42776f5f5a57a54c137391a7</t>
  </si>
  <si>
    <t>0x99283c6e4be2e6b10be3f72691f9550b3bb2a66e</t>
  </si>
  <si>
    <t>0x1908c41860bba578f538a92d22dc8813f2df4567</t>
  </si>
  <si>
    <t>0x374de73bb1c65da4ea256eafdcd5671747bea22b</t>
  </si>
  <si>
    <t>0x1d67f3d2042a8d2b6e16e54dd60b555c7685e68b</t>
  </si>
  <si>
    <t>0x31feaf80f387630e9f1d7a3e18e5f2afc1637f60</t>
  </si>
  <si>
    <t>0x5c9a3cc98f7cf5cdde83b5de61b32a7a0b4cd3ee</t>
  </si>
  <si>
    <t>0x496c8da8720a320590cea9427a45b50a5addeaf7</t>
  </si>
  <si>
    <t>0xfa39c4c14470bce863b4f7c326a15509d2158d40</t>
  </si>
  <si>
    <t>0xa4648830187089711d0720d8ef07a9a74a07fc5d</t>
  </si>
  <si>
    <t>0x3e6c268eaea1a4dfe5b98bb93b3d6ecf55e551e7</t>
  </si>
  <si>
    <t>0x84b6cd43982202e963e386d5e179164ce7ec1096</t>
  </si>
  <si>
    <t>0xe1c2e644e176bd3631e008c8b7ea0d9ec9030575</t>
  </si>
  <si>
    <t>0xaa5a2260597422691d4ff9a872b78e8f803ba05d</t>
  </si>
  <si>
    <t>0x49232add798b2a1a251d9a2a127c45a4e315715f</t>
  </si>
  <si>
    <t>0x24d944eca21a3f9ba30f5279503cd13e723e7bba</t>
  </si>
  <si>
    <t>0x015625d6e68f2c20f8cccf520db86026866cd06e</t>
  </si>
  <si>
    <t>0x37d96a8c02536d647550b0a59455349c0d0f723f</t>
  </si>
  <si>
    <t>0x7e8cf45d49382581e8a5348f2f5d675c0e2911d5</t>
  </si>
  <si>
    <t>0xd21aeb00d9501ce0ea2fd442bcf3cd8ddb6de7be</t>
  </si>
  <si>
    <t>0x3f3d2474e231ca36f20667c34c1c015ec1996727</t>
  </si>
  <si>
    <t>0x58d11c77284f76d8db73f3d19fe23bb406b20a58</t>
  </si>
  <si>
    <t>0xd27310d1c349251789a7e40b435b715344f957a5</t>
  </si>
  <si>
    <t>0x48d5f322ad64d8a3b0dc358b5c520357e5dc9965</t>
  </si>
  <si>
    <t>0x78d1d857d5f4eb8c22938ad396e92a20868d6aaa</t>
  </si>
  <si>
    <t>0x1f3a39b85f6f881facdd8350be8f68ecddc407c4</t>
  </si>
  <si>
    <t>0x319f6c200203c44e8b782679cc918cb8d932089c</t>
  </si>
  <si>
    <t>0x133b7715edf1ac5a7b626d38e6ed48ed827b1f51</t>
  </si>
  <si>
    <t>0x825995bca2cc17aa1887492cdfd245af5190bf87</t>
  </si>
  <si>
    <t>0x14baaa1bad4714493d41f05dc5e6598f4c9a0c44</t>
  </si>
  <si>
    <t>0x35709dc9b179a3e99c40c679a279319c18c86f89</t>
  </si>
  <si>
    <t>0xcfc3fd75883138d0ef8952617230e2c703cf1fd0</t>
  </si>
  <si>
    <t>0x8850bbdc3b7e66e3a30db1a14134bdbd029bb693</t>
  </si>
  <si>
    <t>0x574eecc02e3743457dbe3d20fdc2d9ca7096884d</t>
  </si>
  <si>
    <t>0x753c942bc545dcde97eccf492d2cc21501975e50</t>
  </si>
  <si>
    <t>0xbc9ac88876a22042a8566769b02c9d6ceeaa01fa</t>
  </si>
  <si>
    <t>0x8634b29bf2be4fd4a086e297c63ea5eda4a2e91d</t>
  </si>
  <si>
    <t>0xc0bfd32a0450a6e01b8121c8792e24e5a705c6dc</t>
  </si>
  <si>
    <t>0x1ada9e850fa19d3876debd30de68deac6d530074</t>
  </si>
  <si>
    <t>0x9a347e18af12757c52f0d49577cffdc721a69e11</t>
  </si>
  <si>
    <t>0xb2861e8cc78c52e9702bf76db57011c8dd2784c4</t>
  </si>
  <si>
    <t>0xaf4ac356e850bde36c8e98d6a5e58d8cdd87bf4b</t>
  </si>
  <si>
    <t>0x332bdc6903d39f29fc27c939620c21ffcf811d0f</t>
  </si>
  <si>
    <t>0x80173d518f73bd518bff73851410eb86a922be8f</t>
  </si>
  <si>
    <t>0xa3160150c41f069023e5678c3514a031c9024c26</t>
  </si>
  <si>
    <t>0xce153ed09aa90b39fb23477b6ac9ba95c8b9bae2</t>
  </si>
  <si>
    <t>0x988adf82317eb816e302841228159c09e9bd6efe</t>
  </si>
  <si>
    <t>0xa6d855901626ac562884fac901ece0a3a240fe8f</t>
  </si>
  <si>
    <t>0xece0b03ab545a0cc70fb70416ed57ffce2789cc3</t>
  </si>
  <si>
    <t>0x8ac0b7377d6ea8914d0cae4d29605bae88234096</t>
  </si>
  <si>
    <t>0x22357aff8aa7e04a6ee1394a4be81d8f41138f98</t>
  </si>
  <si>
    <t>0xf5eef8602e445c46d80acd3288dcd2add684df57</t>
  </si>
  <si>
    <t>0xd7c4a536056203c6e4a30a561c71e48fcdb50185</t>
  </si>
  <si>
    <t>0x2171d0efa43eef2744a316612bb6883e396f31aa</t>
  </si>
  <si>
    <t>0xed101f7b40cdf28566cc275f6d42e467d5edd0ef</t>
  </si>
  <si>
    <t>0x18a420dfad914396a7a5f9735f95548bd9b3c37f</t>
  </si>
  <si>
    <t>0x417a297901da1c838e7e2f364179884e9fbfd331</t>
  </si>
  <si>
    <t>0xc43cf7e1ad2f8d0f461874c0546d4f15c4d91fb9</t>
  </si>
  <si>
    <t>0xc4d2d33094e9ed9b9dea274cb2bf510e162cb5ab</t>
  </si>
  <si>
    <t>0x1020eadf7b20f69e4d25a6f636b413541fed12a9</t>
  </si>
  <si>
    <t>0x671aab8fb54a384a2d358451b9bdf7c6d441303b</t>
  </si>
  <si>
    <t>0xd1009b164fe2d347189d4c531afa50effe71ef19</t>
  </si>
  <si>
    <t>0x2ea4885225d69ee9c54fd008b2cc8e950568c404</t>
  </si>
  <si>
    <t>0x56c202807c8caf656f6818cdc66c51faf2ea1628</t>
  </si>
  <si>
    <t>0xec686a98068511646421252691dfad081d599ae0</t>
  </si>
  <si>
    <t>0xb2dfbe3713b05a8bec43a13f6a7498bd88897476</t>
  </si>
  <si>
    <t>0xabe4f7f1a1d8ac34130d45cbe16bf249dcf1f82f</t>
  </si>
  <si>
    <t>0x4a6d562e0b4ac0ed3a5cbd6d7b75742d86cf48d1</t>
  </si>
  <si>
    <t>0x18554351b6ec3483ad540b7dc0f939170366f8b2</t>
  </si>
  <si>
    <t>0x0e53c7c8bd46bf6cbeccb192c433c48bba67c4e4</t>
  </si>
  <si>
    <t>0x34d5432846f98e6989bb9efa5b6b10676c73bee5</t>
  </si>
  <si>
    <t>0x5482a282d20ec8aeed74e4281956a3d712ab1915</t>
  </si>
  <si>
    <t>0x3e04d4f5295dc916554b36264663b2540a588f50</t>
  </si>
  <si>
    <t>0x000075ae72ba5c9d683acbb56d65037b682d4dd3</t>
  </si>
  <si>
    <t>0x3d685d730f50607aeb72ce01c1b53368e1a3ad9d</t>
  </si>
  <si>
    <t>0xf683788044ececbf897e602a0a8d9e1d74542a0e</t>
  </si>
  <si>
    <t>0xf0d605733a04a65acd5fff7f745a4ed6801b1763</t>
  </si>
  <si>
    <t>0xbfc686a7a6c6287d5792ef336308af66909ca5ae</t>
  </si>
  <si>
    <t>0xd5fc5bf8bb4df2a8facfe682e89c4126177beab5</t>
  </si>
  <si>
    <t>0xa96e9efbdec0cd189fcb3c9cbacd014f88e9dda7</t>
  </si>
  <si>
    <t>0xe5a6df02ba73fbe067f74353d6e92078785f38ed</t>
  </si>
  <si>
    <t>0xcb9a81f4445d3fd7ea64a727391bedef4cd6fe12</t>
  </si>
  <si>
    <t>0x744c173cdaf72d11ae6183669238768fc05350af</t>
  </si>
  <si>
    <t>0x6fd76fb76cf6f3127387216dde8a49a0e579ebad</t>
  </si>
  <si>
    <t>0x139a74950f91f7d023a14ef87bdf4c58a8ccd03e</t>
  </si>
  <si>
    <t>0x09c0603b8c334ce4dba1520e5507047870be2095</t>
  </si>
  <si>
    <t>0x5b4735dea3fcb54739d5e040cc46fc90af00ffa0</t>
  </si>
  <si>
    <t>0xa0df93f63dccd05fe3244a872a3c48ebf1938f94</t>
  </si>
  <si>
    <t>0x34ed913fcdf2cd395f2016338c079534a19ba33b</t>
  </si>
  <si>
    <t>0xaa6d39e30a465b5f44b61d49b58b538339a90220</t>
  </si>
  <si>
    <t>0xeefed1ea43144ab55019727c530cf105807fc8f7</t>
  </si>
  <si>
    <t>0x1c11329bd5f0b4ff1ec5b5042958396a40f46c8e</t>
  </si>
  <si>
    <t>0x15fdae1d500365da4e5262bb889cc56d892e73d3</t>
  </si>
  <si>
    <t>0x78ea1b5360d2fe005f4f97777f7159e00e8101c3</t>
  </si>
  <si>
    <t>0x33dd0438a5f51ae98ece13095bc0b1ac2eb3fa8a</t>
  </si>
  <si>
    <t>0xd66d44263508904bdc69bccc2b5f8d3c35f6b2b3</t>
  </si>
  <si>
    <t>0x1e17cc2ad35e5dea443987b6fed3b9a463c051e5</t>
  </si>
  <si>
    <t>0xd79e6c205f09ce04dc740777372405fffdef2f93</t>
  </si>
  <si>
    <t>0x0b305d3cd9b18de7ce91eedd7b756fd510dcaae9</t>
  </si>
  <si>
    <t>0x219574abef52f0407b598dbcd8e8c6afb5677777</t>
  </si>
  <si>
    <t>0x8ead78ffc515d02b81b062ce4f9374e762720c26</t>
  </si>
  <si>
    <t>0x1c009c75089588bef50af8f6e08ebbea8cc6bc17</t>
  </si>
  <si>
    <t>0xbe7635300b00396683485aee89efbb9ac80dbedf</t>
  </si>
  <si>
    <t>0x0d6e3ba58638ca02616f8659282cdd6c9f5a19cf</t>
  </si>
  <si>
    <t>0x02b5fabcd9c01ee044704d075543a6445c3d3419</t>
  </si>
  <si>
    <t>0xb55e9f30e02a31a30b497af878944bdf00527ab1</t>
  </si>
  <si>
    <t>0xbe2d985bbe6cac1fd59d1d2edaf056929f7fbca5</t>
  </si>
  <si>
    <t>0x86f801e7e43e313f846293152a41169afc932626</t>
  </si>
  <si>
    <t>0x266861dc812e203750fe1c6a3aca36569cb85518</t>
  </si>
  <si>
    <t>0xff4e930bb1a655781eccccb7f340d90c671f74b4</t>
  </si>
  <si>
    <t>0x2d7f55317fe9cd16500eca76cb7b3878fc04d526</t>
  </si>
  <si>
    <t>0xdf2ae14470a3176aac5e5f5d1bb345d8d0c498f5</t>
  </si>
  <si>
    <t>0x4ea3894fd2d3b5530c2a8eac6a63dd4473b91da1</t>
  </si>
  <si>
    <t>0x403af6c55b15cfeb3a159f786d4b4961438c7ffe</t>
  </si>
  <si>
    <t>0x7a3e54f0ecd5e4982c801f14f836a6d701955144</t>
  </si>
  <si>
    <t>0xe641381a8757f5d91c9bfb79c25c9c4cdffc6204</t>
  </si>
  <si>
    <t>0x835485f1f08e641266786ad56a70789c6bf2d1b9</t>
  </si>
  <si>
    <t>0xf4f3812993a0b4cfdd7dae191b20b2c5affd1c6e</t>
  </si>
  <si>
    <t>0xaded01d00c81b8b1369df005079d7acd7e3b3578</t>
  </si>
  <si>
    <t>0x275b1992cb34088098fb0ccb2bedf6f074ef4fa7</t>
  </si>
  <si>
    <t>0x3c640ffaa5ff37352d88fd9e391edf1222295155</t>
  </si>
  <si>
    <t>0x60d7bbdb557e148b26bafcc193b5690490a0eb3b</t>
  </si>
  <si>
    <t>0x6f795f5b8486efcb12e891a29b17bac3c2875b57</t>
  </si>
  <si>
    <t>0xaf0c60872a8b6cf5763a338eb1cea67759eb4d44</t>
  </si>
  <si>
    <t>0xfe05352129607a332d0e60233bdaaf5eaca027a9</t>
  </si>
  <si>
    <t>0xb781ae676d155a002cf6331b11344e1ee115344c</t>
  </si>
  <si>
    <t>0x9647268689bfac530407a2e68993322bc111f786</t>
  </si>
  <si>
    <t>0x27a8c4e68b1806a0ef3f2066c6f5ec54441c47f9</t>
  </si>
  <si>
    <t>0x69dad2fe59e3dc2ca0322641f396223c69800000</t>
  </si>
  <si>
    <t>0x7f645d5b6416859b602d062ae4024d6d103d814b</t>
  </si>
  <si>
    <t>0x6e80685cbe20d78a274828ad8b4ffa51f265e5c5</t>
  </si>
  <si>
    <t>0x4270df8a241f9b90fa8d6b60b96574619aca0a35</t>
  </si>
  <si>
    <t>0xf7f4b98cb0b84a191ce9f9ae75b6901816e72666</t>
  </si>
  <si>
    <t>0x5be0aff3116db807bc37bd5684ab045593991fc7</t>
  </si>
  <si>
    <t>0x2260582938f9b42bb862f001bcf1bd837d15c7da</t>
  </si>
  <si>
    <t>0x41d573dc49eea24062a87c513143ae369d3144c6</t>
  </si>
  <si>
    <t>0x681fc28a6d0c933b71c08dd663ab87803e6f45e1</t>
  </si>
  <si>
    <t>0xa31e8272f5ebc398bd01368e1bc91076068dfe2f</t>
  </si>
  <si>
    <t>0x2db4625a9ece077cb432d1a84b85b03c15721be6</t>
  </si>
  <si>
    <t>0xd3ee59dfcbe0ec0e1735169a325d885291ad37cb</t>
  </si>
  <si>
    <t>0xed52c1de4c5acafde47c3f4c2dd460124caa9716</t>
  </si>
  <si>
    <t>0x450580df4e2ae05c7dd6c9584ef49f218a29ca6f</t>
  </si>
  <si>
    <t>0x5983554516e64b2115eff02b08e51e516b9c8ba4</t>
  </si>
  <si>
    <t>0x1b60e6e1fe0c5ea505844738c45abc16155a630b</t>
  </si>
  <si>
    <t>0x0c2b74a39833478fd508f7acc45631a0d61dba89</t>
  </si>
  <si>
    <t>0x4dc9bfa2a90959111149a2a707c303c1242f6530</t>
  </si>
  <si>
    <t>0xb463cb04592e32ec4419c3d46f0db74a6f0b74b4</t>
  </si>
  <si>
    <t>0x06d50848256d62e60e78f0a5c6a0d7a675cd3609</t>
  </si>
  <si>
    <t>0x69d39df64fb984bf4f3fcda3d097650d735bc6ce</t>
  </si>
  <si>
    <t>0x6fbb6e5daa0354ef9ce46bec3869a9f714048433</t>
  </si>
  <si>
    <t>0x3f38764f1a21337ca2bd14ec51346cce5d4e5d21</t>
  </si>
  <si>
    <t>0xf701cb52a6c95bb7909859b977a7460cded055d5</t>
  </si>
  <si>
    <t>0x722ca32890d1a4333c75e74a46903c0b172a694f</t>
  </si>
  <si>
    <t>0x2cde61b9fd6da5377dffea6bbbeecd5fcaa7d999</t>
  </si>
  <si>
    <t>0x6c984a85538cb4d2c9ee91df1566c3592015f71c</t>
  </si>
  <si>
    <t>0xf47027f3edcb1f0b6861a25e6f3738e398440e11</t>
  </si>
  <si>
    <t>0xddb9aa3ddfe460122a02627ae05c9300a8327977</t>
  </si>
  <si>
    <t>0xcabdc85f292d63acc67488cb798db0f521aa8572</t>
  </si>
  <si>
    <t>0x6318640bd453b3f5eaf185807f45bc5967d8eb36</t>
  </si>
  <si>
    <t>0x4e0aa0bd962642e95e44bfc4b0b2a5e3103dca70</t>
  </si>
  <si>
    <t>0x84f35eb6c75c6fbdb388503fe02769fec1ce4691</t>
  </si>
  <si>
    <t>0x173305f160d058bf2b0f6993af6006fc3b894cc6</t>
  </si>
  <si>
    <t>0x86abff057025dd469b6203a184c56dc2912f0640</t>
  </si>
  <si>
    <t>0xa08fee0bfa627ae9347dd113b208c276a8fffac0</t>
  </si>
  <si>
    <t>0x7cba8468ed22fa79b041834d888cf8e8c3ba3a4f</t>
  </si>
  <si>
    <t>0x8810143fe826803df26640c9430eeddb9b606cd5</t>
  </si>
  <si>
    <t>0x4b0460421756bc3032b67397842c2400c5515f2f</t>
  </si>
  <si>
    <t>0x5b0756ddfaa562624469c57496b3c24fd0f05813</t>
  </si>
  <si>
    <t>0x703f384b2236dba263383aea44859d70ec008a99</t>
  </si>
  <si>
    <t>0x7fc4421beb4e64306f176f2a281175c576fde0ba</t>
  </si>
  <si>
    <t>0x3bc7b0509e20a23c9bece08c5cf65fe158074b01</t>
  </si>
  <si>
    <t>0x1b92f7889906e3d39e4398c0ffe6f036375e4242</t>
  </si>
  <si>
    <t>0xebd88fdbd2dc0fe43fda472efe70323cda268edd</t>
  </si>
  <si>
    <t>0x3fc99d0e5829cb829230f8ed2b9882b49ebeb50b</t>
  </si>
  <si>
    <t>0xb6521b5cb9006ad6a60e9b1f77821b5d664fdfbf</t>
  </si>
  <si>
    <t>0xfc46520b3975a5847919cfebd458c649cb90bad6</t>
  </si>
  <si>
    <t>0xe1bfb1989c09e0e6bcbd4bf9c93abfbeae492484</t>
  </si>
  <si>
    <t>0x34662528c7828d8b50f824d7404f054bc70700bc</t>
  </si>
  <si>
    <t>0x4fac36db18a86dd8b17c5306e319fa608b270b58</t>
  </si>
  <si>
    <t>0x9285f267508cc2adc2fc0c9b908d72dc04df2b1b</t>
  </si>
  <si>
    <t>0xec39c8c564fc625c7db669f52dab5a040ef2ab6e</t>
  </si>
  <si>
    <t>0x6b53eb27bb62d249d0a7adc8c599c87753c0d9f9</t>
  </si>
  <si>
    <t>0x83cb5dc12dbba8d4323c71bc75dc187a6cf4713e</t>
  </si>
  <si>
    <t>0x6274e2eac7d6b83eabd89c7a84532a18e6109f1b</t>
  </si>
  <si>
    <t>0x82ecfd74f5a767f3b511ac7d0149f414c214673e</t>
  </si>
  <si>
    <t>0x62c17d52f3735fd1abe8c76bf20dff14934592fb</t>
  </si>
  <si>
    <t>0x500354e9e51ac6f9b62db51c015a37ebde4f11c8</t>
  </si>
  <si>
    <t>0xc4fa39c67c17eda6974ea6b851cd8f118ecea859</t>
  </si>
  <si>
    <t>0xd74083eebd843d47142b1f124a5cc8715a0d2cfb</t>
  </si>
  <si>
    <t>0x7dcfa566d847acb37d201ab6fd23aba61b8bd086</t>
  </si>
  <si>
    <t>0xa066936694f0cf273f653682126db2a2d06433f6</t>
  </si>
  <si>
    <t>0xa963f70c3c51f371cd33baabbfb95ea84b3f2355</t>
  </si>
  <si>
    <t>0x248a2ffe039916aacc6bb2ff38f35b0de7c1f3ca</t>
  </si>
  <si>
    <t>0xc4f0d7a13d8e2313104c49c66560f6840c8e255b</t>
  </si>
  <si>
    <t>0x716035a19c9f0ce3db731fdb3e13fff0fb2a77e9</t>
  </si>
  <si>
    <t>0x0f4cf4b085409d27aaf33f7c3e4bc3f648e71f22</t>
  </si>
  <si>
    <t>0x298f033cbb3798f3b1d4b5bf434fe18531d765ae</t>
  </si>
  <si>
    <t>0xae4532278912796d085d751e28d64f0cd6bdbd9f</t>
  </si>
  <si>
    <t>0x8195003db5873e8d1434f1143ac13333a2bc9fa4</t>
  </si>
  <si>
    <t>0xf89fe736bbc1e7fe14b0fa09df40b267774e5d46</t>
  </si>
  <si>
    <t>0x1a1039cd1043aea3d7c3114c9e2722566d7e9b7c</t>
  </si>
  <si>
    <t>0xf0b4e4268bfb6284c6f218127e2000ca58beb1ce</t>
  </si>
  <si>
    <t>0x5a99a1e0bb183260b471e6d20b64a1f6a244f8f1</t>
  </si>
  <si>
    <t>0xc0787e18220424891f8d53c7706fdd6502c20c4f</t>
  </si>
  <si>
    <t>0x533c925dde2735e9d93722fd1ea5efa523475de2</t>
  </si>
  <si>
    <t>0x9e3a9302c7287950b68b1850db711acd00791f38</t>
  </si>
  <si>
    <t>0x595d8a65429d99b926edad59a8e740e61ccdcae3</t>
  </si>
  <si>
    <t>0x2999586db2dc55177715b804d92dee31d82c3bf2</t>
  </si>
  <si>
    <t>0x13318d7b1a8119195f7715ea507559c7d674bfce</t>
  </si>
  <si>
    <t>0x9e8ea10e991c1b535fb6ca08fb21fe2270370795</t>
  </si>
  <si>
    <t>0x9987e35784e5fbbf20bdc73c5bf392480f958803</t>
  </si>
  <si>
    <t>0x9eefb0dccdf44c535f41e43c2e51d5caf669104d</t>
  </si>
  <si>
    <t>0x814fb804a971826a812a32b8e11d023ee609ce44</t>
  </si>
  <si>
    <t>0x8a429181d2e5068598d2c31ed68bb68f9a0f7eff</t>
  </si>
  <si>
    <t>0x35408acf77d12317eb8c6d45bb13114a2800e8db</t>
  </si>
  <si>
    <t>0x55a1c429ef7d504de21a153a14ba6e26cde0c44d</t>
  </si>
  <si>
    <t>0x8026b5ade3a5a2ceb65ab9e833b8e88b5e72eedc</t>
  </si>
  <si>
    <t>0xb393b0f24861b367787b55bf8fbb72333f1c9979</t>
  </si>
  <si>
    <t>0x1a85feb17e2253339d82a1459db95fd6c80123c6</t>
  </si>
  <si>
    <t>0x0e28e2d780d0132a2056077edc5d5ad78cd9b72a</t>
  </si>
  <si>
    <t>0x6a6a0f5b652240ffab0016093cab07ecb923edf3</t>
  </si>
  <si>
    <t>0x629902006385015398a775d30ce455315937c7bc</t>
  </si>
  <si>
    <t>0x5205eeed1fb8bb41575c0849f12d72afb72a571f</t>
  </si>
  <si>
    <t>0x0834ef9631816cd2e9dc52d8a338217c87ead403</t>
  </si>
  <si>
    <t>0x1c118bf912b812d04602ae4811876f84909389d9</t>
  </si>
  <si>
    <t>0x539fc9408bca51398f3fcf0e270369a19688754c</t>
  </si>
  <si>
    <t>0xe6308a53e4df56147a28e19398718b0c8e32509d</t>
  </si>
  <si>
    <t>0xe1822f49a8bfcb16cc2e88e598a9fb2f42a45c89</t>
  </si>
  <si>
    <t>0x43b278d94564cb258abe1368206b2c8542764017</t>
  </si>
  <si>
    <t>0x39c01749e124b332d464fb3d7e78a38d775fa6bf</t>
  </si>
  <si>
    <t>0x10e728475f329bd2792dc2845b1632c720f9fc5c</t>
  </si>
  <si>
    <t>0x0bcf05a65b3c8305efef0cfabbf1593c108f25c2</t>
  </si>
  <si>
    <t>0x24cd6e1913829d7c0a4f07ad5d15db95af22010e</t>
  </si>
  <si>
    <t>0x6e9627841dfddd988c3bd538d79a7bcb91c0a6d3</t>
  </si>
  <si>
    <t>0x47a87958535b0f7a5e610a5abc8705aa583d679d</t>
  </si>
  <si>
    <t>0x0ae12764294c633918e71beeb23a8d5bd8224cb8</t>
  </si>
  <si>
    <t>0xd27e57390151cff8b7f5dad5cccd224f2c3c1198</t>
  </si>
  <si>
    <t>0x3aa9c8826132926d44115262e87bb14614996942</t>
  </si>
  <si>
    <t>0x4ae5f5e9fb4593d4c2f373d3817a833c1051447a</t>
  </si>
  <si>
    <t>0x70dad979d65c22059749c5e85256a47172585e97</t>
  </si>
  <si>
    <t>0xe5b348acf7d256108a49bf3890fb4a4b46f57a82</t>
  </si>
  <si>
    <t>0x72e0c930b94e635d9b829d192b902d6857c4413e</t>
  </si>
  <si>
    <t>0x88235fbe0669f5d35e21bce040e5446ed7dbde1a</t>
  </si>
  <si>
    <t>0xbea8366a0f736a858116f6bf83418c33b8ab9c55</t>
  </si>
  <si>
    <t>0xaa1e4059be3738ad46d0c8aacf3eb9ddb9e46b74</t>
  </si>
  <si>
    <t>0x1f97eeb64579a9253850c0408cf4d2f4a2ed0bab</t>
  </si>
  <si>
    <t>0x1b2eea71f86013f44099d35f507635da0ca337cb</t>
  </si>
  <si>
    <t>0x738fe23bf4ac408905e81bfab46b50d9668111df</t>
  </si>
  <si>
    <t>0xb224df7a85ef635685818257f08ca9b7275da553</t>
  </si>
  <si>
    <t>0x2c1224b4b24d33b12cc839468170bf58ed2d1b64</t>
  </si>
  <si>
    <t>0x00498c8eed45fdd106fe1c6a69d96dd4b6e8175a</t>
  </si>
  <si>
    <t>0x553057240d4ae8944726c2588cb9b9bba1277b65</t>
  </si>
  <si>
    <t>0x661afc5a51231b478ca0a8c35a5bccd8b83c62d5</t>
  </si>
  <si>
    <t>0xd838609905389a35e69f9e0fac71c6132676726d</t>
  </si>
  <si>
    <t>0xadb545d013577844c3925af01d9fbd148fa52ccf</t>
  </si>
  <si>
    <t>0xcb37308f077c6b43ef2b2e37339a367e43c070d5</t>
  </si>
  <si>
    <t>0x714054c241dbbfdb32bb40bf9c555bd123e60b6f</t>
  </si>
  <si>
    <t>0x32d80a5847de149d2eb901de00c12a7444df8f44</t>
  </si>
  <si>
    <t>0xf2c3646de94ebf4e795ded7349dcdfc8ee60f8b0</t>
  </si>
  <si>
    <t>0xdaff2eefeede4876245276990212e58c600e67af</t>
  </si>
  <si>
    <t>0xfc44da8d21bf41cec9c00a74653d4875d34acdf0</t>
  </si>
  <si>
    <t>0xba100f573eacaa48e73eed594918f921f8408433</t>
  </si>
  <si>
    <t>0x8ada9f79d210941ee8dbef736d1f0cfabf778fe4</t>
  </si>
  <si>
    <t>0x0136e7a0be4ea87c9dfbea2f3f05e14395e4baa2</t>
  </si>
  <si>
    <t>0x4a8589897303337cf68e5bd87c13f42a9efb001c</t>
  </si>
  <si>
    <t>0x2616c15be3da23eb687a7e1d69cc52ce9dccbf8c</t>
  </si>
  <si>
    <t>0x54b2777d264207af5a9c0d3993237a2ddd158580</t>
  </si>
  <si>
    <t>0x5adbdd659e30660ece593f6daeab41ecc01696ba</t>
  </si>
  <si>
    <t>0x7ac8c90b1b2ed0f666bd2df52995b2de215b9d88</t>
  </si>
  <si>
    <t>0xa04e1f3203ab7196769ea82ad27ee40393026311</t>
  </si>
  <si>
    <t>0xe5d0ac027f21e0946274cc9e22b07c610bf5cabe</t>
  </si>
  <si>
    <t>0xff38a2b40fbe3f0850ce243cf8d347b21ec2796d</t>
  </si>
  <si>
    <t>0x854eb0a9be0c80e8523b46d712a08c76cbfa7fc6</t>
  </si>
  <si>
    <t>0xc06279435025ea5774912e1d81e12c79a01831a7</t>
  </si>
  <si>
    <t>0x0799cf9710b62c5a63d2ad8d06545c6b66910b8f</t>
  </si>
  <si>
    <t>0xa494677e7878f45a5f311404e05a3e11f7d3b975</t>
  </si>
  <si>
    <t>0x34cfaebba192f74a7d51bd46b0d6a00a65a9824e</t>
  </si>
  <si>
    <t>0x738632e0881ec53b89fe6fc21f5fc0e1367b68ac</t>
  </si>
  <si>
    <t>0x1ad9038dd80cd16d8da1186577100195326bcc6a</t>
  </si>
  <si>
    <t>0x5006d6ff0735094c249e72e1c51fce3b3637949f</t>
  </si>
  <si>
    <t>0x9e1e630e3004f508c17d1bba70e606c9c6538c00</t>
  </si>
  <si>
    <t>0x34b6c27b32838b398b3f30f4374ccd4886968982</t>
  </si>
  <si>
    <t>0x99c13cb5f66ad6e221426ac5eed94a227809eb29</t>
  </si>
  <si>
    <t>0x4527aabd17ed512aa2110a5969cf9adf89de26cb</t>
  </si>
  <si>
    <t>0xa1743b6d8468900df793009b7faf243d4933d2b5</t>
  </si>
  <si>
    <t>0x4e55d9aa0c8a9464c2a63cf3d0818fe09fc9e17b</t>
  </si>
  <si>
    <t>0xbf564f45425b5f32722fd1c192baf109735f7061</t>
  </si>
  <si>
    <t>0xbddfba438adad9c6e27bcae3adfcf992e8385fc5</t>
  </si>
  <si>
    <t>0x8bcc388927d702cfd0f60c3bac8f7d48db0c8f25</t>
  </si>
  <si>
    <t>0x2f687d4ef2c8b6993817bad7100e44231494ef5c</t>
  </si>
  <si>
    <t>0x69cf7d541a444dc0dc3e3b726fb6792d7608e0b2</t>
  </si>
  <si>
    <t>0xb6a55bd219a26fc58909339a3b4268450d1217d6</t>
  </si>
  <si>
    <t>0xc2f6edc52e4e68502835d5f1aff146bef99df991</t>
  </si>
  <si>
    <t>0x80e8bd1619606c82b281d5380509562fcd3821d1</t>
  </si>
  <si>
    <t>0x6b51a3bc35a505029b4f3b2dbcc8c739d9907352</t>
  </si>
  <si>
    <t>0xba68e9930b98d12f49fa0dc1460b03e37c311516</t>
  </si>
  <si>
    <t>0x47ea96ca32a0ee32bf887255756ccd4d46839dae</t>
  </si>
  <si>
    <t>0x4ea691183bb779d1ca0afdd11c1ea2f3da08fea0</t>
  </si>
  <si>
    <t>0xe9c59798e49a039823d731ee64cbde7151271482</t>
  </si>
  <si>
    <t>0xf7a51d554f36e45c611c7f6acd387a29a903d21b</t>
  </si>
  <si>
    <t>0x05d5cd5c8cbe588fd0db121fbe25ccf47aaf48ba</t>
  </si>
  <si>
    <t>0x0697a539e79506511ae2c7cb9c05137e8051a8f3</t>
  </si>
  <si>
    <t>0x7cd8fdd6a986f8534971284fa76d3a8d931adeb3</t>
  </si>
  <si>
    <t>0x7459f4bc3998647470b0f3488a7eace70fb9df5b</t>
  </si>
  <si>
    <t>0xc484e0152e13f9d68f11e1f0f634bfdda7005f74</t>
  </si>
  <si>
    <t>0x1940c173f4f792d6758b617fe339c4c9ede5f5a0</t>
  </si>
  <si>
    <t>0x2eded740cf7d4a21247393a3f04f3091265a6cc0</t>
  </si>
  <si>
    <t>0xdbfa7d35df35b5a61a6e216e47579c0b48153f50</t>
  </si>
  <si>
    <t>0x2bcaefefdbcffb795384050b361d122508437fbb</t>
  </si>
  <si>
    <t>0xf31ede8e0397f5667288673f7124f85a5954436b</t>
  </si>
  <si>
    <t>0xe56934c5aaf1ab28b42954189e2389e7b607d0c7</t>
  </si>
  <si>
    <t>0x3890682bac7454541b6253197c20d4d99b24182b</t>
  </si>
  <si>
    <t>0x71db3ebb646536e9e8a4252ce19fbf9a763a841e</t>
  </si>
  <si>
    <t>0x39134f5b54aae49a76c4c015c0a5c41241181e55</t>
  </si>
  <si>
    <t>0x58899d26d4bc6aef799534c117f71c4990943f89</t>
  </si>
  <si>
    <t>0x5a3bf42028901447434d12c5459954e667e5c518</t>
  </si>
  <si>
    <t>0xdda72726a8b3807a9f4446a7f1d3e1330930fd72</t>
  </si>
  <si>
    <t>0xf4545cb51f89cd9a60fd99fd134c74f9953c862e</t>
  </si>
  <si>
    <t>0x01ae5b5a34f51754bf70f80ae1381cc370166120</t>
  </si>
  <si>
    <t>0xdb6d94eacaf0866d7cdd8825deb3dd6b52b8c595</t>
  </si>
  <si>
    <t>0x9c4fb635ed977e335f53dec06b9f0470f4c23d02</t>
  </si>
  <si>
    <t>0x86dd3f672b68a4f8f17813b50e432fc53c08fa90</t>
  </si>
  <si>
    <t>0x743fbb779a75f35c7ccdc874c3c78b6be9ab5f54</t>
  </si>
  <si>
    <t>0x0afdba2374b79f41bd617bbdd616f819236585ce</t>
  </si>
  <si>
    <t>0x55f32bbc8becded77d8bd4250cd956b893e4f939</t>
  </si>
  <si>
    <t>0x8f2f82f66f226e5bc7bf6ac8cf915b2fd074c31a</t>
  </si>
  <si>
    <t>0xe12f6c19c89c13a9c47d32b2c1f52c05adc138ad</t>
  </si>
  <si>
    <t>0xc0e90510610a66d3d87a65d63962002af7c3c8e2</t>
  </si>
  <si>
    <t>0xbe4edb7a695b999b26425e61f844972a72af5550</t>
  </si>
  <si>
    <t>0xca56d46981bc1bb8a12c5cb757361d0949db9217</t>
  </si>
  <si>
    <t>0x0059417438538bfa1f305e0e0156e54ee0cc9054</t>
  </si>
  <si>
    <t>0xd99276b8093379358d1969bab0e227a05f29d562</t>
  </si>
  <si>
    <t>0x566aa22b3a4a140260133f2fe83f9f5572f7f1ce</t>
  </si>
  <si>
    <t>0xf858f17587448f79f34b6575f170c3f2427ac82c</t>
  </si>
  <si>
    <t>0x829a68c1adb010273a34cc5ea686d0e8e37b9766</t>
  </si>
  <si>
    <t>0xe2426a7e9e072ed931dc2c2629be297354ba430a</t>
  </si>
  <si>
    <t>0xf5c62cfbe667253e38f57325ab310ed775252cd3</t>
  </si>
  <si>
    <t>0x18c6715f8edf035d74e27b0dce6ef0ed264bed60</t>
  </si>
  <si>
    <t>0x271e26fea4136fed0ccf43c027cc461183ac2056</t>
  </si>
  <si>
    <t>0xd44ab5b2ef8ff29a95534a99586430545fb827ff</t>
  </si>
  <si>
    <t>0x2fb59d38a1ead309ea57d1465c2248328f77898c</t>
  </si>
  <si>
    <t>0x0830e2e4719329ad4d5b059acf58b5d9851a3966</t>
  </si>
  <si>
    <t>0xfe47f3ba2a1548557f4bf5734781df1c4be1b9b5</t>
  </si>
  <si>
    <t>0x3bdc9b1d1c6267f1237f8122c3ca4a42c65afebe</t>
  </si>
  <si>
    <t>0xde40b374932dc219a9ce8d8a31c564db981b84e8</t>
  </si>
  <si>
    <t>0x01e8997d197ec30b52483778f7ac401e2a526022</t>
  </si>
  <si>
    <t>0xe13932aaf051aa6985b80a8188942d0af8efc6f0</t>
  </si>
  <si>
    <t>0x5255ed9237a6edf7a2375100eea38aa6df1969f3</t>
  </si>
  <si>
    <t>0x61e0d873c91fd9094dcaca4910cb638ffe5252eb</t>
  </si>
  <si>
    <t>0x304793f91f46362ac969ce19275f54d9b5ecc75d</t>
  </si>
  <si>
    <t>0x0ef1790aaf1a37d3c57903aeaf28758760717946</t>
  </si>
  <si>
    <t>0xfda9392f09a94b1020e71276390a1db7fb07a6da</t>
  </si>
  <si>
    <t>0x5480d6d525d1cda20786f7fb76af34a678fb1077</t>
  </si>
  <si>
    <t>0x77186b48e91465cfba1049361c22119525985be6</t>
  </si>
  <si>
    <t>0xe6bdf115db6cc1aa0a18eb4a62dfdd10b9fdaba8</t>
  </si>
  <si>
    <t>0xdbe3c24f3a921205499415aa2e13fed1eb2e3bab</t>
  </si>
  <si>
    <t>0x087e1a0ec6cf3b09cff9713789e603c99713f1a1</t>
  </si>
  <si>
    <t>0x0a45b901d49c183f9e7abbb3c8ff023754a83eb2</t>
  </si>
  <si>
    <t>0xb593e25ddefed37b5c06edfa7f71626d81261ddb</t>
  </si>
  <si>
    <t>0x2e9430cfef263a0377430c75ab449b4e5eb70b11</t>
  </si>
  <si>
    <t>0xc7032873b99231cd0690e69b71e518e49a2cfda9</t>
  </si>
  <si>
    <t>0x699d89eae78b8ace6f0d07d4a43ae1138a10caa4</t>
  </si>
  <si>
    <t>0x0c34ebf011f25f6b886738d8b5566e8b634fffa1</t>
  </si>
  <si>
    <t>0x2b6e98e923d620d0879b4a8c02531678d860bfdc</t>
  </si>
  <si>
    <t>0x7fcd029a12b11ba269e6fc90490a2137a652d002</t>
  </si>
  <si>
    <t>0xabc32d4fb8641b81ee54fa327281f0149059361f</t>
  </si>
  <si>
    <t>0x9cd1525cdc3e00da73baaee919fcf19b2e0badf3</t>
  </si>
  <si>
    <t>0x2a133051ebaaea0d611fa5265efc7dc32f159647</t>
  </si>
  <si>
    <t>0x6d60e083de9cfecd5e71f46690745534cd5f00b4</t>
  </si>
  <si>
    <t>0x63c05ed2a6dbea62c076267c460c0a8c3e879208</t>
  </si>
  <si>
    <t>0xecf263898790e45a7aa1eba590ad31a759851b50</t>
  </si>
  <si>
    <t>0xfce3c4e6065c1cf24027d51555c59ccb8aca0004</t>
  </si>
  <si>
    <t>0xac7db7772e410fa4c7d439a479aa7cd4d06f114b</t>
  </si>
  <si>
    <t>0x02e2b929389f8d53ed04faaaccfb44f5fb58e87b</t>
  </si>
  <si>
    <t>0xf8981045e8464072af80384231834874ddc9cd0c</t>
  </si>
  <si>
    <t>0xc11cd1e0808f2f7f828c35d6d50d73127b3197c7</t>
  </si>
  <si>
    <t>0xfd178e903705d2006ac13e04a29c80d85b7723ce</t>
  </si>
  <si>
    <t>0x6b7ced9230ef90cb06a80b1140274b6e46ab83a7</t>
  </si>
  <si>
    <t>0x12369afcbbd8e302b78efdda9914df410ec8c3bb</t>
  </si>
  <si>
    <t>0x033ed4bbfc6cbf8ee7a24d5c2a86877ec5a86880</t>
  </si>
  <si>
    <t>0x7d0984cdfdd265407c5f11fa751fd099c7f0ee2b</t>
  </si>
  <si>
    <t>0x4088a56da8eeeba57d08596ccf8a75f3e6d5b163</t>
  </si>
  <si>
    <t>0x06d3769842d8730bb011c6ce2b26aaf614dff915</t>
  </si>
  <si>
    <t>0xfafd7726b60ca0d0c6c6c48708f13b5ceafb0951</t>
  </si>
  <si>
    <t>0xfc7f0d26cd7f85eac9153e1ebe38430a7109a4c1</t>
  </si>
  <si>
    <t>0xe4214f9fc19903002c04500ff397d532188b1c76</t>
  </si>
  <si>
    <t>0xf38617d7005489eba43fa8512812427790f4c0eb</t>
  </si>
  <si>
    <t>0xa157ce71e008b6df6de4003f9e6017ff0ec681e0</t>
  </si>
  <si>
    <t>0x936be5006f0532747a004511ca13032f6f2369ba</t>
  </si>
  <si>
    <t>0x5474a93c5b263aeb095cb283785e75fce39e2e9a</t>
  </si>
  <si>
    <t>0x280c296f6503fda77c190fac22d49e08c14863d8</t>
  </si>
  <si>
    <t>0xf494a60102b939b1f4aebe77c070903163e14c31</t>
  </si>
  <si>
    <t>0x7b97e82443ff4007b4056d1114e19b7c15ec6b25</t>
  </si>
  <si>
    <t>0x5009d2dcb5c808b5c636085b5ae90a1c9adc27af</t>
  </si>
  <si>
    <t>0x0a3d9d1743833bc28b3facfb4b00ec259a7b5fff</t>
  </si>
  <si>
    <t>0x1766a7616fefb5272acfa23cc0bd3d725d18beb2</t>
  </si>
  <si>
    <t>0xc9ee8590a43e8032c544cf939f3bbd0bcbfb3ae7</t>
  </si>
  <si>
    <t>0xd3fb0859d519b181f078ad390a02006b9b063b37</t>
  </si>
  <si>
    <t>0x47e4c473b7c3a00948c56436f558911a7d0124b2</t>
  </si>
  <si>
    <t>0x5e32794fbb14b4afdb645707ec6e55cc96a56135</t>
  </si>
  <si>
    <t>0xe5571b9c7169ed9610b9af1ca116414c1cb36e0d</t>
  </si>
  <si>
    <t>0x85d7cc3867c721282ae43a0616b6f0e3ab289bb6</t>
  </si>
  <si>
    <t>0x43bd337df0deff172a3077d464494c937448b484</t>
  </si>
  <si>
    <t>0xa2a3728dd18ceb98c42110867c05a8bf248368d6</t>
  </si>
  <si>
    <t>0x5a3c4434ea47329f268eaeef212cf71fce25e67a</t>
  </si>
  <si>
    <t>0x8d82580ce58b11a34a4556792de510443ef6e39f</t>
  </si>
  <si>
    <t>0x3c7ebb1fb6c7810f824805e38ce6570b846fc97a</t>
  </si>
  <si>
    <t>0xd174c3221da817609c73e68ac4998169aedf0a72</t>
  </si>
  <si>
    <t>0x9c988dc54eeb7beb977e299767c1a1c4f58b3ae6</t>
  </si>
  <si>
    <t>0xbf7f28f51196b6763440f94243db2a8abef8e63b</t>
  </si>
  <si>
    <t>0x2863a184d96ad3ebfc3ea4b1ab015b28374e1a3a</t>
  </si>
  <si>
    <t>0x89e1e404ed8340c87058e80b058b51f20e92800a</t>
  </si>
  <si>
    <t>0xe1a8b62b0bd210102b8d8a13771d685b58e35cd5</t>
  </si>
  <si>
    <t>0x34cf20c27fd6c875d57768adb004164712900a08</t>
  </si>
  <si>
    <t>0x7271d057b7f1d8901166892eff3ca97079f734c9</t>
  </si>
  <si>
    <t>0x4065ef0b29fdfc29872707b0f1013f35875d386e</t>
  </si>
  <si>
    <t>0xdc50a430ea6d1a4514c264a005d494fee8d41c4b</t>
  </si>
  <si>
    <t>0x0266bae742b73ce7560d4e30b177fdcc353ca8d0</t>
  </si>
  <si>
    <t>0x169bfc6cce3afa9816b695a2c3cfd1b981afd5a3</t>
  </si>
  <si>
    <t>0x9eb2de6de5b526164959bc53c998f81d0b6baf36</t>
  </si>
  <si>
    <t>0x40a351a20b7918694edb87c6f4f41e1fe41274dd</t>
  </si>
  <si>
    <t>0xe20e402f72e6fd178922b46de05a34d66cd58cd0</t>
  </si>
  <si>
    <t>0xd4a65e2fa1faf01b5986bdba592a56f9493ffb03</t>
  </si>
  <si>
    <t>0xd6de10dbb22dd95f94559fc593435468cbc6e3d9</t>
  </si>
  <si>
    <t>0x6576002967c37a51a22bf7dfcc02610578587a19</t>
  </si>
  <si>
    <t>0x6bd749821b7d7e5bd06d7511a3279e200339fe74</t>
  </si>
  <si>
    <t>0x7c21817e4541716ac7f5100653a0a7ab598db011</t>
  </si>
  <si>
    <t>0x77479a7e7744adc8d0d265d3534c3a1192bdbe5a</t>
  </si>
  <si>
    <t>0x45bd59098b013e976948fe8ad4f9eadd1a6082ba</t>
  </si>
  <si>
    <t>0xb1656a0f76857f5b7c572f207a80cfdc08bc5930</t>
  </si>
  <si>
    <t>0x09fbfeefcca236b8db06ea22d6c3c0e5d68d37c8</t>
  </si>
  <si>
    <t>0x6d37027c941dc335d41a0abc8dde66a605d906f3</t>
  </si>
  <si>
    <t>0x1d082b97d30f061e391a733b406b76ac42dc8cea</t>
  </si>
  <si>
    <t>0x4c0c637c35f7393c4ed6ec0e9022b3f5d813592b</t>
  </si>
  <si>
    <t>0x495ffb23e9da2e93648f882b2d3e48e9b3daeca3</t>
  </si>
  <si>
    <t>0x0cef7feff37208e1295ac6537445a9b5bc566fd5</t>
  </si>
  <si>
    <t>0xf58901eea2e4ed2a33620dc99e2e584cf478a1d3</t>
  </si>
  <si>
    <t>0xd913aba02a34c6d140c950d6b0c0b04026012cbf</t>
  </si>
  <si>
    <t>0x7256cbdc8f92dcaf51bcd9bf13a7d9de29602820</t>
  </si>
  <si>
    <t>0xf7aea028bb917aacab81f6b539640a796ab7bff1</t>
  </si>
  <si>
    <t>0xdd5d1d08c7c1811aaadba0f494ddd22055d396dc</t>
  </si>
  <si>
    <t>0x7b1f82e244fb0340641c7b6af6cd5397b431e38a</t>
  </si>
  <si>
    <t>0xcc55d19ca572aa577d818d2f38180f658babe088</t>
  </si>
  <si>
    <t>0xe4b41fb78aab551f7e54c805fd181ac9e7305880</t>
  </si>
  <si>
    <t>0x7c42929b942d27c8e5cb25d5cc1bf68b95a9a43e</t>
  </si>
  <si>
    <t>0xe2839597fd87222f6013aadbf3cfa3367acb403f</t>
  </si>
  <si>
    <t>0x73e2240645598812a1ed0373a0ff45525a088bc2</t>
  </si>
  <si>
    <t>0x45fa20194bc8c9e922edf58e4a60f202f7e86146</t>
  </si>
  <si>
    <t>0x362dbbf88079ebfffb8cc8567db27e2bc67c3acb</t>
  </si>
  <si>
    <t>0xf2a1be3cf780de96167fd3fa3b6929cc8f6f6af4</t>
  </si>
  <si>
    <t>0xd8b1cc11c258481709719ceafdc08c5fa4c3c652</t>
  </si>
  <si>
    <t>0x9b33744701cd21421026f13fccedecdd47adfc43</t>
  </si>
  <si>
    <t>0xaa81e5977b9ab0ab34bd1d796646b280d1b9c9f6</t>
  </si>
  <si>
    <t>0xc9e7a5c2de8502d0ecba75f5a25cb1202649d599</t>
  </si>
  <si>
    <t>0x1aaf6d80c64f12b8410585b400e2793b076dea53</t>
  </si>
  <si>
    <t>0x7e3308d1e2f6d2410273d581034f3a4a789d5d57</t>
  </si>
  <si>
    <t>0x5410ca3e4b74f06e067cdaa70472ea3898202560</t>
  </si>
  <si>
    <t>0x5eadf103172407373f2d7c61e26d9262954cd9de</t>
  </si>
  <si>
    <t>0xc46ae40bae01e78105f2e9d68c6330348fdbd31e</t>
  </si>
  <si>
    <t>0x8e73d54b48f36b85a173c1f545b0f056eebd1939</t>
  </si>
  <si>
    <t>0x9b16447db5a390c3e489611500267aa44a05a79c</t>
  </si>
  <si>
    <t>0x114b2677e60f4e07aa805309907b1d598d0d5b9c</t>
  </si>
  <si>
    <t>0xade97c8b478d7505c967f4f4d965227e88888888</t>
  </si>
  <si>
    <t>0x51efc7de27c79604ca4afcb772ec29f0c9d11a8c</t>
  </si>
  <si>
    <t>0x97ad14b4d8d7459aa9da067eaa00c8b7194d909b</t>
  </si>
  <si>
    <t>0x8d594fbf52df98267577551cd4a247fb6cd34a96</t>
  </si>
  <si>
    <t>0xb180f55c1773e6e7ac9004485c3343587325f616</t>
  </si>
  <si>
    <t>0x63e113ab79b983902e80d20aac305514116cbeb3</t>
  </si>
  <si>
    <t>0x8f657f250ba5636572e3fda57dd378d077b524e1</t>
  </si>
  <si>
    <t>0xd472dea73e5e8b300524e2ce57bcccdb5c90e7e8</t>
  </si>
  <si>
    <t>0x83f866b97adf37f668dbae278f35bcf226aca32f</t>
  </si>
  <si>
    <t>0x985d48da4a073996fb98e37d64b0f27b72ba3c43</t>
  </si>
  <si>
    <t>0xc86482c1bcd0676ec06595647c6c729c22625d40</t>
  </si>
  <si>
    <t>0xd0eed6cc48c1908ef3fa4854220a87e4bff6aa62</t>
  </si>
  <si>
    <t>0x11ca8fd9000d858491f1c2eea0dacca8688b19d0</t>
  </si>
  <si>
    <t>0xbc5c9457aa733b312538c785dde4583b037ca77d</t>
  </si>
  <si>
    <t>0x5bf56f944146a3cbababf89a52db54025aaf4017</t>
  </si>
  <si>
    <t>0x96a22a74e30dc772968e872bbcd080dcabb51b25</t>
  </si>
  <si>
    <t>0xa6aa36b8ea883b328acd67c9b860352ee303ebd4</t>
  </si>
  <si>
    <t>0xea22510ddf34a669616d037374f4b7a85fbf40e1</t>
  </si>
  <si>
    <t>0x6c98af523067f922a191fc195c3d7888287dd7df</t>
  </si>
  <si>
    <t>0x0d69dbe86431e6b9aed9e3efa9717cafa061fd16</t>
  </si>
  <si>
    <t>0x1af63ae35a01d111a93fcbc89ebcbe0f0c1a14b0</t>
  </si>
  <si>
    <t>0x03fa64ce73c58fa751ab445f058b2cdde929275d</t>
  </si>
  <si>
    <t>0xc7f742bcce4382648d182c866c1888fcc7301f01</t>
  </si>
  <si>
    <t>0x594c9ad8d38fd59daeae8520ab1e31b2a866c4f2</t>
  </si>
  <si>
    <t>0xf3e72e0ab16bd8b034d9620392262e1df0d7fbed</t>
  </si>
  <si>
    <t>0x91eb2c4c21f723b8127ce1cbc97214cc7cc4a4da</t>
  </si>
  <si>
    <t>0xcf568004c5cb7baefc69be6a89c01b6777dd9540</t>
  </si>
  <si>
    <t>0xd6a8010cc3f6c4a156628428ddde85249156a4c1</t>
  </si>
  <si>
    <t>0x60a8cca6003ebb61027f41380040695b3d031337</t>
  </si>
  <si>
    <t>0xcb601f993334cedfd4b65ca61fc69c900ccfe308</t>
  </si>
  <si>
    <t>0x26ead87c1ed5ba0dbdb745a306b049472c3609ef</t>
  </si>
  <si>
    <t>0x68c09f4e99db4e753a13837cf580191a2827be7c</t>
  </si>
  <si>
    <t>0xfc39830ca419f4b6294b3b01c0fd394a3a044123</t>
  </si>
  <si>
    <t>0x678272450230cb2e0bdf81b39a6b412ddb6cfcee</t>
  </si>
  <si>
    <t>0x7df1319c2870650ac652d50ed38d26d9783cb510</t>
  </si>
  <si>
    <t>0x36af59cceae668a2b6e1105caf2209e6f9c77252</t>
  </si>
  <si>
    <t>0x71d69382d901c943340e48d7744c8065645d13c4</t>
  </si>
  <si>
    <t>0xc75e2230dfbb060036b07f88f1eb8ee620f605a4</t>
  </si>
  <si>
    <t>0x000f6c8cab244d79ed6379478399a3cf16d93db3</t>
  </si>
  <si>
    <t>0xdd9fca5fbd101c6938a4b6f18943962b8dff233d</t>
  </si>
  <si>
    <t>0xc8763ff0578d5348b40167f2ac495eb3aba8153d</t>
  </si>
  <si>
    <t>0x0d1156e792d488b3666a31c4382cca72e25dc8cc</t>
  </si>
  <si>
    <t>0x21e914ba63b1ebb8e8e6320f85620af0c3d92fd1</t>
  </si>
  <si>
    <t>0x75eb6611ba911924acf0fc239380f9e4c63f8a51</t>
  </si>
  <si>
    <t>0x36891b8815558bbc124cfd71db0c3033613e8302</t>
  </si>
  <si>
    <t>0x74bfe63a47c99c04e308416d50163a4b3480a101</t>
  </si>
  <si>
    <t>0x728dc12405a1ca03415e0fbe141a5c01deafff68</t>
  </si>
  <si>
    <t>0x60606e92777b6097a2c4d19c79433837f725c5bb</t>
  </si>
  <si>
    <t>0x13ce55a96a8e4e4aa9f34a619e27af8b557c6689</t>
  </si>
  <si>
    <t>0x85d5bf83364748cb181be6fa3e567899853ed337</t>
  </si>
  <si>
    <t>0x5863a99ac6066acf35019bef6770ba2a5265789d</t>
  </si>
  <si>
    <t>0x92cbc24725c0b30b96610092cd82b93ea3e7de5d</t>
  </si>
  <si>
    <t>0x59629a0155fbe9b34aa6d67b04133f344a2fa13f</t>
  </si>
  <si>
    <t>0xab3dbe270650227126e58c1ec8613d20b63c7c16</t>
  </si>
  <si>
    <t>0xfb10f7f787e005517d5a081ff2de2489ed0f9bc7</t>
  </si>
  <si>
    <t>0xd8d78752c2f710976e2c2343f61f319b6ae39830</t>
  </si>
  <si>
    <t>0x3eda5adde31e97bc631f10a121ba15a20daa1d27</t>
  </si>
  <si>
    <t>0x90c0bfbcff45f49b6f6a31e0e8c2289309556fbe</t>
  </si>
  <si>
    <t>0xd3d0b38ea44a0412f540a7cdadfb3edbddccebae</t>
  </si>
  <si>
    <t>0x0c5b397999ddb9c64088f3e531202dd70d8f94be</t>
  </si>
  <si>
    <t>0x02c8b0d968e8f60cf5a079ec0c9b443fa6c53e24</t>
  </si>
  <si>
    <t>0x7254f41c3a0fceff1099f56f5e4513db065b3130</t>
  </si>
  <si>
    <t>0x3125aa7344bd8360198a3955711d2ebad3ba1c2f</t>
  </si>
  <si>
    <t>0xb96f483940332a0f1e088a7c8cadc85ebe3d65f6</t>
  </si>
  <si>
    <t>0x4e3dc5a0b1a1b099af4fb78893d6bf4d731eacf7</t>
  </si>
  <si>
    <t>0x3c8fe6782e8ddcf8196a1d797537ebcfc12e39ec</t>
  </si>
  <si>
    <t>0xf354c5b8e6751db15fa016396aa86c1c0caf3f66</t>
  </si>
  <si>
    <t>0x1889a343e3ee2ac43edd63e8f1d4e97a5b79ca82</t>
  </si>
  <si>
    <t>0x7a67e04956128049e8aec088e545c63f07490ab5</t>
  </si>
  <si>
    <t>0x2ebc2ce8b2baebbb3949cf0e4dd66113aae38a58</t>
  </si>
  <si>
    <t>0xa77be38f26ca2748eafd50849a3f054c91e68277</t>
  </si>
  <si>
    <t>0xa7c93d5868e9d3bfd7065fd7dd3f5086a38bbe9b</t>
  </si>
  <si>
    <t>0x0b6a749df186c272235d449d38cca9f9fdfa3a43</t>
  </si>
  <si>
    <t>0xbd14b65e9c6e767f02d1900894261735f5f48a57</t>
  </si>
  <si>
    <t>0x3509e9854ffe55b6a7b00bdfb044d2253cbdc877</t>
  </si>
  <si>
    <t>0xc34f4337e5dbc046a338602bb57556c2ecd952d1</t>
  </si>
  <si>
    <t>0x4ddcf77d990233d74c6d21ad7b1969815befd719</t>
  </si>
  <si>
    <t>0xb771967192a72663628f715abd5135bf38b9861b</t>
  </si>
  <si>
    <t>0xef9d76818a2a819dd2f81e0ba970cf139563f643</t>
  </si>
  <si>
    <t>0x45259acf1e8167fa8a44de00b8574fd16f390080</t>
  </si>
  <si>
    <t>0xcf42885beee0681d6cc9cb6b4d030816e1dbb18f</t>
  </si>
  <si>
    <t>0x64cba6fe9c35d6cb155bf08a57101ca71cebb28a</t>
  </si>
  <si>
    <t>0xc7d938690ad2e75f8fbe3e6fe20bcac7e1e5d55a</t>
  </si>
  <si>
    <t>0x64bfe8ec35f5416df59f0ecdd2f99769b76d5406</t>
  </si>
  <si>
    <t>0xf856f50f42b456ee311be5adc7eddfb0ab963e5d</t>
  </si>
  <si>
    <t>0xbf18db459f11ab92cf8082bfdfb4854db56922a6</t>
  </si>
  <si>
    <t>0x496c9cd57e1ef88555cd742a2ce1ff9fe2709f52</t>
  </si>
  <si>
    <t>0x113598409783e0da7d49a716fc3fce16100bde37</t>
  </si>
  <si>
    <t>0x15ab8d579d6699b7c934a4688b33857bdc0592ea</t>
  </si>
  <si>
    <t>0x868b3c609a9afee3e7a8aa980463910e1e5ef60c</t>
  </si>
  <si>
    <t>0xd4371ff0fc23fc6d7aafea589c3792a9434065be</t>
  </si>
  <si>
    <t>0x0d740c6699ed58963d555379a1fc9646e5e0d0ea</t>
  </si>
  <si>
    <t>0x4244f265aeaee964740a9163a7cbba2491189119</t>
  </si>
  <si>
    <t>0xbeb4cd5a9aa6afb67dc41bac032d281ecb754686</t>
  </si>
  <si>
    <t>0x4b43a16589d305b84352d1e4332bcb766efd155c</t>
  </si>
  <si>
    <t>0x502a8d9d191e8d6e176413ca917c34ede026cad4</t>
  </si>
  <si>
    <t>0x7c8d5ee7bcd94f84cca372e7c2c261f0fbef9a0b</t>
  </si>
  <si>
    <t>0x72009d5cedfb1173cf459d03eabea86cbf0e8e6e</t>
  </si>
  <si>
    <t>0x8660766b4a42b5302d7c12bb69fd609251138e88</t>
  </si>
  <si>
    <t>0x5bd8d49502c128fda29c3876514b7b03a4c20593</t>
  </si>
  <si>
    <t>0xf9c1971eb05199f818ad44b8e6380718ca8b057a</t>
  </si>
  <si>
    <t>0x3bc7895d0dbfb5ea63e3bc8034e35e7ed3c2b998</t>
  </si>
  <si>
    <t>0x99e65304be704f1c8b1199554da9f3682044190e</t>
  </si>
  <si>
    <t>0x3752cfd860b068cbc165dce300ff48ba4dc80a59</t>
  </si>
  <si>
    <t>0xfe1f5f0a212b0dfacaa37b3be5aedbb237162410</t>
  </si>
  <si>
    <t>0x2733b96247be5a4923ca164112563aefbe4e0d3f</t>
  </si>
  <si>
    <t>0xf33849f66ea38412e9347f9aae9fa558829da09a</t>
  </si>
  <si>
    <t>0x35606f7752221e1c90fc50896021c7d2ff20faab</t>
  </si>
  <si>
    <t>0x93e81c43e0323626506d85d7909082474bc0412e</t>
  </si>
  <si>
    <t>0x16001dc857ec2a4820eaee963a0f131b66473930</t>
  </si>
  <si>
    <t>0x45967ded9e8f9059e6d07241ceca91a2cc6ea846</t>
  </si>
  <si>
    <t>0x37e52bb812d405185b390b61c4b095452cc4eadb</t>
  </si>
  <si>
    <t>0xe303964c5970ac2a66c46d32bd99fff3d6ce8c4a</t>
  </si>
  <si>
    <t>0x0b8508dd83dd42c519ade0f96d8f1f2736bed371</t>
  </si>
  <si>
    <t>0x64be29ba5ad1b20179639a70a2c3dd65bbb3bfdd</t>
  </si>
  <si>
    <t>0x7c72ae3d60c0bc56a6ac7a3d5774821d15c8f406</t>
  </si>
  <si>
    <t>0xb050526debf0daf252c2332f803285d8f3b57144</t>
  </si>
  <si>
    <t>0x1b23bfc00ed537fa32f1c1f59f023549c04b7097</t>
  </si>
  <si>
    <t>0x5aa71a548bf84cd5a40110dc7d3e5ac69ea8f8ce</t>
  </si>
  <si>
    <t>0xf1ab26298dccc91819242f57eb5519ee912e8e72</t>
  </si>
  <si>
    <t>0xbadab24047b0dfae19399f8b7482b35cd7454afd</t>
  </si>
  <si>
    <t>0x2a7d3cbd6d8de8991b6cd966319d43bbec811406</t>
  </si>
  <si>
    <t>0x2a4083f9f12c5d490afc82eabf2fa7994fa1f483</t>
  </si>
  <si>
    <t>0x22a49e0e78fa179a77e2e5ae9b35404ca0e4f6bd</t>
  </si>
  <si>
    <t>0xa46fa183b74496c70c4dd4c8d73804ec909b3b63</t>
  </si>
  <si>
    <t>0xe426a51e0b35e8a283c2d04f5a62ecdc1bb4bf5e</t>
  </si>
  <si>
    <t>0x7f3393b9f7dc8dc83b2e182ff140a46f0b733273</t>
  </si>
  <si>
    <t>0x4432b52d9a50a19462616fad4cd3f88ffa0e9bd9</t>
  </si>
  <si>
    <t>0x28fe482967e08fb28ded93ee78b7dc2390080246</t>
  </si>
  <si>
    <t>0x1d72b9d5fcd580b01960db873e1e8ec81520fb04</t>
  </si>
  <si>
    <t>0xde7c6051adb1ce6e22c8052d336ce8bf93748922</t>
  </si>
  <si>
    <t>0x340dfa63c5c0654b0a6eff1e1d8bde6a46dac5d1</t>
  </si>
  <si>
    <t>0xfd61e3e75dfb20b51eeac3f262cdccbee54c4b8d</t>
  </si>
  <si>
    <t>0x55a8327984530ddb92d55df0e3fdb2d77d84c136</t>
  </si>
  <si>
    <t>0x1d8a75d412c15888b9e97b945a49a65723caf9fe</t>
  </si>
  <si>
    <t>0xf7dafb2544deda16423b47f186122732da273ef2</t>
  </si>
  <si>
    <t>0xa717691b181f6b1cad18ea1534f12c8b84b5ac2f</t>
  </si>
  <si>
    <t>0xf27e256fdcbb0dcdb95029d273035fa09c7c1afd</t>
  </si>
  <si>
    <t>0xc2d72cf97a6410e38086f65f75397b47d3841aed</t>
  </si>
  <si>
    <t>0xffea573d931bf7893e4eaa762de2f60c0353a357</t>
  </si>
  <si>
    <t>0xeef33914b45ca588580b614025e2122f256a8a5f</t>
  </si>
  <si>
    <t>0xf895aff5b3bb2f1f2953ad5aa1f386721231ac3e</t>
  </si>
  <si>
    <t>0x3d9eba72d5707dda566f09383403c53ecd44276b</t>
  </si>
  <si>
    <t>0xc81926b53d525d580b2315cedcb43d25230cd240</t>
  </si>
  <si>
    <t>0x18ebd08156a67784e4f5a10fa8b20d10a5ab33e8</t>
  </si>
  <si>
    <t>0xd65ba1173139bb2ebeffa0231f2835e40f3a948a</t>
  </si>
  <si>
    <t>0x42930242898e44d43e03335c31ac3dc50d6a1e61</t>
  </si>
  <si>
    <t>0x6c0b840a9694416133d2f4d2d9d26d44bd68f99d</t>
  </si>
  <si>
    <t>0xd846a5625a179083c74ea77ef297c6b6d685c1a9</t>
  </si>
  <si>
    <t>0x3f8496a9bb623c65dc83878668d67b91638034bb</t>
  </si>
  <si>
    <t>0xe7454084bd270128426afe4b31172089d7765238</t>
  </si>
  <si>
    <t>0x71aeff23fad80e43c1ca1abd906f54d3bcbd753e</t>
  </si>
  <si>
    <t>0xeb5f741e08f85184fcc7b29383da042cbfc4c31f</t>
  </si>
  <si>
    <t>0xfc23bd3b17ed7e6be62ed4f9c1bd569605108bc8</t>
  </si>
  <si>
    <t>0x212df879cd5ec81f5c2b3eaf94e185be304db88e</t>
  </si>
  <si>
    <t>0x608e6dd2ba65bbb742b6bb99dd5d9010bf672c86</t>
  </si>
  <si>
    <t>0xe4e7838631b4798bf63237f2ab70f5a1ce9dec32</t>
  </si>
  <si>
    <t>0x776805a2a035106bfd03ef31388f3d643c4d40ef</t>
  </si>
  <si>
    <t>0xc727092980d66c268a3e14ff82f1216ad6148e91</t>
  </si>
  <si>
    <t>0xa8b1b971968420c0ba4413bcfd1cc4c87abb3a98</t>
  </si>
  <si>
    <t>0x76f2d19320a2171c88e7beee525e41191c9c1e30</t>
  </si>
  <si>
    <t>0x67a74297ab50d3ca923b62ee76938c4a7e112c4e</t>
  </si>
  <si>
    <t>0x603af706f4bdc355a413a72abae4a9b4a2e57617</t>
  </si>
  <si>
    <t>0x12b2ba9e96c2e627cd39c3de9d8b4c075fca0862</t>
  </si>
  <si>
    <t>0xb241446350d3eb7010d7b32792397f4db6387bd3</t>
  </si>
  <si>
    <t>0xd410ac636537f2fd9240ae1715bd296a08066b8c</t>
  </si>
  <si>
    <t>0xd3a46026b6ad2f7e622f1cfc6c34fa5df1ad4f2c</t>
  </si>
  <si>
    <t>0xb7540a2d334a57c5102df0a9b6ea17f875fe2bd3</t>
  </si>
  <si>
    <t>0xb4a01dbae4def8586d5d627d11cd76299612c865</t>
  </si>
  <si>
    <t>0xae5688e6892e2d7b3ec1271fcc5cd8d4458c3222</t>
  </si>
  <si>
    <t>0xd467e74444a2e2a0a538e8f4875c2f8fd1e1ad4e</t>
  </si>
  <si>
    <t>0xb6fe05606dab63fc24b3d34835aa90b53ec41d46</t>
  </si>
  <si>
    <t>0xd819b6346ae0afd3739c77685597e79e6d23d943</t>
  </si>
  <si>
    <t>0x598094a9478209c2d3356a4302b875c4d7be26a7</t>
  </si>
  <si>
    <t>0xb39e150c0000d902e5aa8e7cfc2c36485a0292d3</t>
  </si>
  <si>
    <t>0xfb3d37753f58cdc9cf86ca027c57dbe52ce20c38</t>
  </si>
  <si>
    <t>0x6a2e7648afdec1b315b0a4372bc788b8e707f6c1</t>
  </si>
  <si>
    <t>0x5cd45cfc19129caf67ff77d1d44558db8db35c66</t>
  </si>
  <si>
    <t>0x3da4af51365548a321610c6164310e31a8362f8b</t>
  </si>
  <si>
    <t>0x3dbe8de5d4dac5212207fc114d2e3b402e88ebc4</t>
  </si>
  <si>
    <t>0xb56c2cd3f48a98d98ad78c43c3f1fc6f295d473a</t>
  </si>
  <si>
    <t>0x86751116e2fffbd5d4ebb539a039bc3898920f06</t>
  </si>
  <si>
    <t>0x43fa5a51ff9125224666e7e44f8e5f008c073499</t>
  </si>
  <si>
    <t>0x708932097e4fd7fcb90672b980e39cf251765605</t>
  </si>
  <si>
    <t>0xe3ae00f168bc7c78668d2ec1d1c32b5c4da8a544</t>
  </si>
  <si>
    <t>0x75e9077ee2867d5451194976e9779b6ff1777fe5</t>
  </si>
  <si>
    <t>0xcbd6cd64669e21a2e5b2f5de5db6e0e0cea5ab1b</t>
  </si>
  <si>
    <t>0x7bbc6f3cdccfcf03cb062856e751b8950dad812b</t>
  </si>
  <si>
    <t>0x5dc21e385ed457bfa4422b13d7e6b61d8a1569c2</t>
  </si>
  <si>
    <t>0x79516e0ffcc6b3dc1fa236450176d9032f395812</t>
  </si>
  <si>
    <t>0x486a0606749a095494a8a65bab7c72ffdb150a43</t>
  </si>
  <si>
    <t>0xf35612bb65fa845644f3a6d730f859f2f21425ae</t>
  </si>
  <si>
    <t>0xba8bcf6e26ab71834d73fa82df817f0d3c6e93fd</t>
  </si>
  <si>
    <t>0x28c64e20a827c2c6b13e0279fb06bea32a7ede64</t>
  </si>
  <si>
    <t>0x0c41de58b4cdaef523e6176ee3078b0962844a17</t>
  </si>
  <si>
    <t>0xc29ec4517f38b93ea3cb3848027c0e1cda083b85</t>
  </si>
  <si>
    <t>0xe8af292744f2b138c680d45c3e1ee8209dac7dc2</t>
  </si>
  <si>
    <t>0x60921a6729d716dca3986b8f8cf242abffbb9c88</t>
  </si>
  <si>
    <t>0xb0f3e0360cd5d0ea3b31b3c8293162d3e7dcec19</t>
  </si>
  <si>
    <t>0x7e3725ab300dce7f6b47183232e44e538dfdacaa</t>
  </si>
  <si>
    <t>0xa7569949a41b733ff91f921f5b464bdf111cff3e</t>
  </si>
  <si>
    <t>0x1dcd09c1cc47b68c7b17263ec795068c91f68bcd</t>
  </si>
  <si>
    <t>0x2f8f88e35ccc66e7d32c83218b0269947a7b1c38</t>
  </si>
  <si>
    <t>0x808d2b2eec9ba3f635c20d326499c1a5fc420669</t>
  </si>
  <si>
    <t>0x901c453a5d4c2841d21644399e621d322deee749</t>
  </si>
  <si>
    <t>0x79405d2952173dfc92086e38054bc9da06acbaf7</t>
  </si>
  <si>
    <t>0x12b72b4e55feed20916a3dde4c4e15390b523c7d</t>
  </si>
  <si>
    <t>0x2f4061aedfca1fe7a0fe7cbc78f6a3bb97786f58</t>
  </si>
  <si>
    <t>0x78bf1fcb0d3ac74efc31cedc8c139b8e396c1348</t>
  </si>
  <si>
    <t>0x1bbaa0a34d30c849919d07342230c84a50bc949e</t>
  </si>
  <si>
    <t>0x28f09bef20796aeb17a2911e9247cc76ede5e692</t>
  </si>
  <si>
    <t>0xc71a55cda908d79904b254719f9a3e2714bab89c</t>
  </si>
  <si>
    <t>0xbb0626068911276a86efdfb016dcab973c7b7aae</t>
  </si>
  <si>
    <t>0x03e426bbd238b943c13511fdc77de4fd9620e6d0</t>
  </si>
  <si>
    <t>0x584be1a29f2fdc86796181e44e3f0b13d82a4c6a</t>
  </si>
  <si>
    <t>0xae17e0c155b5694f167d9b33077cfb6116f7ce16</t>
  </si>
  <si>
    <t>0x3d309a903b69f443afbcf0da27f43771f873bcb8</t>
  </si>
  <si>
    <t>0x45b5fe007f4f34e9f42c40498b08683ddbc07889</t>
  </si>
  <si>
    <t>0x65f7acdbb0e9ed6df1de3726d1d065cb88da72dc</t>
  </si>
  <si>
    <t>0xb88886def9de834f2a4e610ec897b6e179f5c6af</t>
  </si>
  <si>
    <t>0x90c89a769a8f276dfde591a8163f71000772e175</t>
  </si>
  <si>
    <t>0x57cdd4546e99149062bc886da24b3823c83cac32</t>
  </si>
  <si>
    <t>0xae3754df0459fa3c5a65a90155d71e09c9a604fd</t>
  </si>
  <si>
    <t>0xf4b86668fa5142243400335abb7ab4bb270f8013</t>
  </si>
  <si>
    <t>0x0441f793dced7306915e74aa53a79802fc211323</t>
  </si>
  <si>
    <t>0x1ac9aa344b3589f2c12751691fd43d48a1ddd495</t>
  </si>
  <si>
    <t>0x1f1ae4f260ae1e63d94c72db4b7e0eec5f83e06a</t>
  </si>
  <si>
    <t>0x9f0276baa892d8c5576d3f83619053e426c471ef</t>
  </si>
  <si>
    <t>0x613a63e7f928caf5db0e0da1252f5a3e6cae11f1</t>
  </si>
  <si>
    <t>0x549c27e27f7f80af6f5b0ee991e09372ecb11020</t>
  </si>
  <si>
    <t>0xf2bde418010ebb17b40329b5c8c1d685364e5331</t>
  </si>
  <si>
    <t>0x76308dd752cb30a7cd1d605eb8310179143b1bda</t>
  </si>
  <si>
    <t>0x4d3541aae52958ccde0dc49fec8bcb6fd8f7c7d1</t>
  </si>
  <si>
    <t>0x1fdcc98925d68f7672cc5b19afa1360aca54e5f1</t>
  </si>
  <si>
    <t>0xef3988c0ec53cff916021d1dad3ab969447f99e0</t>
  </si>
  <si>
    <t>0x9f7a725d4ce6ebbf25c8f37b98d35ebb6daa1666</t>
  </si>
  <si>
    <t>0x3dd312093765b4c72b7fe7291c834a4370bc068d</t>
  </si>
  <si>
    <t>0x173bf422586633a0c082c49ed46a28f937a83e90</t>
  </si>
  <si>
    <t>0x98ebe5adfff48c49b58b37c2c350907f998dbb69</t>
  </si>
  <si>
    <t>0x33b406cd71ab9882490c359942874263e378e168</t>
  </si>
  <si>
    <t>0xf0a95a3d6065bce8e2779eaa0c49325e0e14545d</t>
  </si>
  <si>
    <t>0x9c35f335d3c2b17022ca2436eb7007560aef51c4</t>
  </si>
  <si>
    <t>0x64c8e789e6520dbedec942d03abdab4c02111111</t>
  </si>
  <si>
    <t>0xffeeec00826241b322ff71e1a26c404b920af0c8</t>
  </si>
  <si>
    <t>0xacb37c2ed5675189c59028691241e89fe05c37dc</t>
  </si>
  <si>
    <t>0xf170207f39c96a9b16bde5ced5c77f25b78a7f50</t>
  </si>
  <si>
    <t>0x244c872aff56902df921ac76b37098b697b8666b</t>
  </si>
  <si>
    <t>0x61e7f55bd0de03e432d8cc2442a7b412b48c0d28</t>
  </si>
  <si>
    <t>0x9f4148a6bcb99cb436674e24819f7f1d18efde8a</t>
  </si>
  <si>
    <t>0xfb1e43d47b039ce3f4c8a979774d9a95935caf06</t>
  </si>
  <si>
    <t>0x5ba77f62be4074d49e9dc3abe282813386ce0eea</t>
  </si>
  <si>
    <t>0xdfd9d977571c60765a58a6db80114e7ec55a2d1e</t>
  </si>
  <si>
    <t>0xb25abe7a1da2e9d96d3dc481369c5bfc75f7660f</t>
  </si>
  <si>
    <t>0x6ba2a9e0f333dec4b31490b10bf1edaa495ffe18</t>
  </si>
  <si>
    <t>0xdd4d5f646071a83657c51761d6f09171edd68161</t>
  </si>
  <si>
    <t>0xed38a2734999c144e7f36dfe2d836ba29c42f818</t>
  </si>
  <si>
    <t>0x97772b9f3963b9dcf2c90865cea06d2fbd00ceaa</t>
  </si>
  <si>
    <t>0x62c8e227ec9d3d1e88501ca436f90d0762d0d74f</t>
  </si>
  <si>
    <t>0x8cba7ee9850c87a65b29fde50f8ad02af30cf149</t>
  </si>
  <si>
    <t>0xb6ef5ef50445797a88d9eae000c577d5df626f00</t>
  </si>
  <si>
    <t>0xca43bff5791733b919f98194e786134a6f21afa3</t>
  </si>
  <si>
    <t>0xb8a5674cda2756326075aa17e5def50b539251b3</t>
  </si>
  <si>
    <t>0x8bf546be889b1d48e48fddd4cbf1c368dd99608a</t>
  </si>
  <si>
    <t>0x7e6e0c1246e91519676e12051cf72e68d63550c3</t>
  </si>
  <si>
    <t>0xe2d9a84ea3779b00f99040c3985396ac2f05eb8d</t>
  </si>
  <si>
    <t>0xd427752a0b1d9e1979347a67d44ef7e83523fd2d</t>
  </si>
  <si>
    <t>0x581201658639e590ffbd97534750f3e5ab1a7597</t>
  </si>
  <si>
    <t>0x124e6ebd3a8f8f717bdd766b299ad3cb18dbbee7</t>
  </si>
  <si>
    <t>0x491771c9ac70a1b5b4cf7e114aa10fdf8043813a</t>
  </si>
  <si>
    <t>0x81c6f6a745008c3bc2f1bd05c63017d01b5e1c61</t>
  </si>
  <si>
    <t>0x5d18be735e597f0aad854834e976c60cef1a591b</t>
  </si>
  <si>
    <t>0xd5e991a4abdc8042ada25db7e27ff24c29f76868</t>
  </si>
  <si>
    <t>0x178eeb79d6d6287efc6f8620f06c994aa7611775</t>
  </si>
  <si>
    <t>0x6702f64269e6e3cad8ded07a458955b7fec1bb2b</t>
  </si>
  <si>
    <t>0xa768ed5ddfdef4c73a856e65e79bcf067bfb37b0</t>
  </si>
  <si>
    <t>0x37327a851ca6be933bf1b14f78523bfb3179b9ac</t>
  </si>
  <si>
    <t>0xc6f124eedf65d5557b4f1ae3382e28419f6f74d8</t>
  </si>
  <si>
    <t>0x395bb7896becf1f1eaccdb57c590cbec170cc520</t>
  </si>
  <si>
    <t>0x752cb3b84dd61e738f4cf8ccb1ff65f06e2edb67</t>
  </si>
  <si>
    <t>0xce10b13bcf346bbae2fee3f52ec7b64d7931867c</t>
  </si>
  <si>
    <t>0xfab977091c09cb67a478c824c427b1351fb204b7</t>
  </si>
  <si>
    <t>0x36b0a5e9cfc319641fc843e9f11dd40d66880301</t>
  </si>
  <si>
    <t>0x6b0b362682ec0bda186b2f6bb26ddb874c9cd6c3</t>
  </si>
  <si>
    <t>0x88643c3716480381c1430063b6ab22e3f698b70c</t>
  </si>
  <si>
    <t>0xd7b66bbaae23705f22b8b85415f78e7c60edbb37</t>
  </si>
  <si>
    <t>0x75f906d22626ea2ecc4c71d2577af9b60e08a112</t>
  </si>
  <si>
    <t>0x0a860e6378abef3d2a8604cbf68dbf5356c5654d</t>
  </si>
  <si>
    <t>0xe8eef905d018decbf504cc4f0fc64082d4cfe64c</t>
  </si>
  <si>
    <t>0x9e319a8c299439f19ecfaf00e85e8e98adb81769</t>
  </si>
  <si>
    <t>0x35ef1fe6b12c13d0e6fb344b0a1646dc7a1c66b1</t>
  </si>
  <si>
    <t>0x7e7eb713c4795b095b39083ca3db8bd51c99b26d</t>
  </si>
  <si>
    <t>0x77714d1a680f4f34d04ce9b9627aea85ecad55e3</t>
  </si>
  <si>
    <t>0x30c008198f4046eec4196e4581998e617b27c7fa</t>
  </si>
  <si>
    <t>0x9de4f17cd0423c36d057809a74cd25ac7c4df35f</t>
  </si>
  <si>
    <t>0xb7520899bd3d6e441eabd4072be86575cdc08d44</t>
  </si>
  <si>
    <t>0x834f503029e81b862a1f46f9eb7b09cff7c09327</t>
  </si>
  <si>
    <t>0x7fdc9a91eb5ae4b4799077ceba8cac1c4e63d21e</t>
  </si>
  <si>
    <t>0x64df66e938ad5cbc8f0de19684ab3e3af958d424</t>
  </si>
  <si>
    <t>0xfdfc16d218ffa58742682591b1254bdde6dadbe7</t>
  </si>
  <si>
    <t>0x45d8bd1e650b1730b6efa047f40374919ffd1e4e</t>
  </si>
  <si>
    <t>0x6420beff8ec5d9a1e7871ed6e79ad51bf0abcd6f</t>
  </si>
  <si>
    <t>0x68ed3c2fbf2b35eacf71e79180d0617e03238785</t>
  </si>
  <si>
    <t>0x49f51472563fefbc8f59b530a25830705bb6753c</t>
  </si>
  <si>
    <t>0x79b643b42e8553fb9e6ec79784d0121b38a69bd5</t>
  </si>
  <si>
    <t>0x55b16c76bc7d5447b188780f19304ae3da2b9fe1</t>
  </si>
  <si>
    <t>0x00ac30cab79628752dd00273d525c1d9e35356e0</t>
  </si>
  <si>
    <t>0xc3d7d5f98b266646b941b3c41bf30899706981e5</t>
  </si>
  <si>
    <t>0x0747053133c21f411f68840e25d0958a787a491a</t>
  </si>
  <si>
    <t>0xbd6239c56a7127cd583b10ed460c4e73bc91b866</t>
  </si>
  <si>
    <t>0x74c9e1bc5e097987c255d056e53a2d26e698472f</t>
  </si>
  <si>
    <t>0x95eadcb87383b1203b0321b9f0f6914c63fa07b6</t>
  </si>
  <si>
    <t>0x8ea65b8c411797a036cdf924d8ba55ef1058c503</t>
  </si>
  <si>
    <t>0xfae730760f3c308fe2694823b348de66ef63ca29</t>
  </si>
  <si>
    <t>0xa192654a696717c303413a9e442435516f2708e7</t>
  </si>
  <si>
    <t>0x078f526a0cc3c46952b55c1ac5afa499325e5340</t>
  </si>
  <si>
    <t>0x4066d9506e44c660a4b118599d65ec8117c58215</t>
  </si>
  <si>
    <t>0xb8b913aebba6efded2087727293f75c5c8a317fa</t>
  </si>
  <si>
    <t>0xf45792753a3e9089ebd3ba7482689d1a483131e4</t>
  </si>
  <si>
    <t>0x22e02f425620b33c4179fbdd0a3077fc9011d82c</t>
  </si>
  <si>
    <t>0x04adf831f7ae242c0960a39057903d00f695136f</t>
  </si>
  <si>
    <t>0xa8e9d718d9f7bd1e7b7683e9b23b5923891d11cd</t>
  </si>
  <si>
    <t>0x90dc2767d835f4f63a708c4bb0218066c86c3098</t>
  </si>
  <si>
    <t>0xc89544044909ddef135cfdaf869f6c7da044b438</t>
  </si>
  <si>
    <t>0xa0d2af34e8292c9bddd8682c4d738e0784eee63c</t>
  </si>
  <si>
    <t>0x057c154d88731bd5feaab737bf5d5869f1e770e7</t>
  </si>
  <si>
    <t>0xe799302f535498a5e19605bfc933ff2b5b65dcfd</t>
  </si>
  <si>
    <t>0x244e5afe1422542ea7d592ea573eb3489cda71b4</t>
  </si>
  <si>
    <t>0xe4ff050293e44a6a2236e86680627d691913f39b</t>
  </si>
  <si>
    <t>0x5c9d28da4374d6b928827f18213e8b12a5a20c17</t>
  </si>
  <si>
    <t>0x1afdf29bc8d4733af3c28766ea41f99a9550cb3a</t>
  </si>
  <si>
    <t>0x7b87097f0243e8082cc374d34de253fe34b0904c</t>
  </si>
  <si>
    <t>0xb8cb170d308e8535687a43bd1934eb1f7e9af3c8</t>
  </si>
  <si>
    <t>0xc94a23dbe99ee8359b49dabbe24a718d12f154b9</t>
  </si>
  <si>
    <t>0xc30ee9177b10fe688bfd36704c5e91c2b495234d</t>
  </si>
  <si>
    <t>0x40ed94ac90050bb7f2ed63df4a98d4f7d3880a12</t>
  </si>
  <si>
    <t>0x8f4d5bce03e560fc0ac30398f083d6021403ffbc</t>
  </si>
  <si>
    <t>0x9d6066733cf87871a6c66dda8db3e7d57e136076</t>
  </si>
  <si>
    <t>0x9122b093616055ded0a00ea294eb9b12c6f01a9d</t>
  </si>
  <si>
    <t>0x5995b635cdc36fd3d045114578a68ae2b3565628</t>
  </si>
  <si>
    <t>0x5071a5b09ff0e6ebc8c6ff26c6730e9f74e23fe4</t>
  </si>
  <si>
    <t>0xf693a075552bc26845507b1228510f2b9815b3b3</t>
  </si>
  <si>
    <t>0x46cb82ad3e22c39b803757d81d76f0f7aab4d2f0</t>
  </si>
  <si>
    <t>0x4954fc41340635087bd7896ba42ee475a6737d38</t>
  </si>
  <si>
    <t>0x0f60e3a4d845d8088bb6f5d6892a5b61ba9e02ad</t>
  </si>
  <si>
    <t>0xffcb85ad6a06e438ced4012facf1b87d0a103adc</t>
  </si>
  <si>
    <t>0x6350a100ecc0a8103d4f8763f1ac5834e21938d2</t>
  </si>
  <si>
    <t>0x28edf62890a8f8d71d62bb6ff03b8773621cb22c</t>
  </si>
  <si>
    <t>0xa3d332d63eb9e8b4fed214290b21aeb746f0f91a</t>
  </si>
  <si>
    <t>0x07cc1b1d4e9661f41b65f1945d2a0535a5e15457</t>
  </si>
  <si>
    <t>0x0a4c8422df7a4d187660dce4b5732b8f0b0bda98</t>
  </si>
  <si>
    <t>0x73bea72daadcbabd7e2cef56bb235704234c21b8</t>
  </si>
  <si>
    <t>0xb938e71ae3110516a0bc93ffd0da63654d99a864</t>
  </si>
  <si>
    <t>0x698e9513c33cfd7abbe9583769ecf916077d13e4</t>
  </si>
  <si>
    <t>0x8ff33add88093ad21e735a4366c07e70dcd667bb</t>
  </si>
  <si>
    <t>0x6f19a25e1507dae4356916456457bab4021ff6bd</t>
  </si>
  <si>
    <t>0xc1ee3a3c07b8d94736b4a8f6aff867e40dc74244</t>
  </si>
  <si>
    <t>0x0f7c08cfd04847828b777557edcb19acb183191f</t>
  </si>
  <si>
    <t>0x8f2962c3974a334b84841fbeceb5be9baeac9165</t>
  </si>
  <si>
    <t>0xa80d219d76bf2bc50d6cace941341c88fc309157</t>
  </si>
  <si>
    <t>0x88156da4a1cb6f178c38e3ec4ed9df8a09cf3786</t>
  </si>
  <si>
    <t>0x0336b4bbbfddf975ed5291c9e5dc9811b85fec37</t>
  </si>
  <si>
    <t>0x237502356bcfb7ec408bb7ff7e23111e48c71c38</t>
  </si>
  <si>
    <t>0x529576e1854f957f55fc42a8704482ebf597684a</t>
  </si>
  <si>
    <t>0xd275120c82d49f462e94a830f35ff8e49ab1aac7</t>
  </si>
  <si>
    <t>0x9f274c62e8fb40800be2e28777ff191a398a3e16</t>
  </si>
  <si>
    <t>0xa679dc3560b14d647e2775467e316f1b96876683</t>
  </si>
  <si>
    <t>0xb8635fcba911256907bc2787dd2a970bf4729584</t>
  </si>
  <si>
    <t>0x43e7ef519e6285a615c312482e3daddebdb0cf13</t>
  </si>
  <si>
    <t>0x37797c9814485e0e0152fddbda0c6cbffd8d70d9</t>
  </si>
  <si>
    <t>0x5468f7970405ae21824119d925c7e89aa0cb30ff</t>
  </si>
  <si>
    <t>0x9c179d12f741e42df13241508bce5d0c265b64f9</t>
  </si>
  <si>
    <t>0xe906780daaa43656bb9abe1378d29d0e79b96f08</t>
  </si>
  <si>
    <t>0x34222528882a34eacc5a1b3607996edfaffec084</t>
  </si>
  <si>
    <t>0x40747fdd19411ccfaa69925196f210c14cda340c</t>
  </si>
  <si>
    <t>0xa44859ce7679cb6bb6ed5fa66748c51e179198c1</t>
  </si>
  <si>
    <t>0x9751d14b793fa097705feedefb23e622027c286e</t>
  </si>
  <si>
    <t>0x2f37687ee87bc0dc04b7c30cb6095632e531d77b</t>
  </si>
  <si>
    <t>0x07868ffe30c513962d7f0fe7e4975bbe01e88b88</t>
  </si>
  <si>
    <t>0x6b476e2c35dcd0de66dc431533188164cb959dcd</t>
  </si>
  <si>
    <t>0x46ac241b6003fbbe333e02dd2e98e4fc543b4667</t>
  </si>
  <si>
    <t>0x50f9f530136047e99a596e66c13a68cc71edfcae</t>
  </si>
  <si>
    <t>0x0a8316869fc8c9b278e2447eb38a84d2576dce5b</t>
  </si>
  <si>
    <t>0xd2ac681c8f9d274d9d92bea917ea08e561fb84f1</t>
  </si>
  <si>
    <t>0xce1421e0bdb306d17eccd68912e19edbdde5cabe</t>
  </si>
  <si>
    <t>0xc6a2101e72e3ee55614373f223f039e1091c43a5</t>
  </si>
  <si>
    <t>0xb59cf5d30e6bc99fad040d606794a61caf41d4c8</t>
  </si>
  <si>
    <t>0x478556f1af607ce60e208a6dae343f24f261840a</t>
  </si>
  <si>
    <t>0xed09afa0a1ae5faf32d2bacb0cb4b6ec7a2c25ac</t>
  </si>
  <si>
    <t>0xef9230b6e34716abfea0977b21a7bfe45067aff7</t>
  </si>
  <si>
    <t>0xbe317bcaddfd00106977e17420427bc8d0101f05</t>
  </si>
  <si>
    <t>0x6190f8f70e7dd6125b89e7a50192560d49225e80</t>
  </si>
  <si>
    <t>0x6856d51f13511b5e97931ce58274135f5c7c3ce8</t>
  </si>
  <si>
    <t>0x30453459372ac1fcebafccc5648f57bc92c72e15</t>
  </si>
  <si>
    <t>0xaa79965094877b9a0cc1bf671e908256a7008432</t>
  </si>
  <si>
    <t>0x1691565c9e5846b348bf21707521e492614df376</t>
  </si>
  <si>
    <t>0xa5d7f8c2b7aa18045c7db5ed57f3636e4af109e3</t>
  </si>
  <si>
    <t>0x6b7ba674506061001220c12bcfed8023be401fd3</t>
  </si>
  <si>
    <t>0xf5c56b0258f8e214a79d800d636d53fcc5d77e2b</t>
  </si>
  <si>
    <t>0xf1215fdd5ffaf04583ac7c42f8adc24c9b66979e</t>
  </si>
  <si>
    <t>0x6bac06a970db512e1865c3587f43a3fc2da1ca6d</t>
  </si>
  <si>
    <t>0x0134f448f88e24b0c97a084c79fa7a9e1c83d9ea</t>
  </si>
  <si>
    <t>0x4aa3c654581ff4819cabb796778ea9dba0fd0edf</t>
  </si>
  <si>
    <t>0x52fbe0cb7cbf4dcb26d955291ece73c43b1a493d</t>
  </si>
  <si>
    <t>0xcc78a521a4ad268c1af5355a45a5f1ae59f97e12</t>
  </si>
  <si>
    <t>0xe0920957d7b02e758e352c48de7b53bd1e8cd3d0</t>
  </si>
  <si>
    <t>0x47d99b74df7691902576b95e41cf216a219da7d1</t>
  </si>
  <si>
    <t>0xdf6c96a89fd5ea901289f9dc69444f6485b8bd4e</t>
  </si>
  <si>
    <t>0xd6ae418d94a848c53c68940ee386422473417ecf</t>
  </si>
  <si>
    <t>0xfd024f7c8d9ad2955bce2c24e6de483a0f2d64fb</t>
  </si>
  <si>
    <t>0x866b8b182dd90cf634679b9114984eb0a750af6c</t>
  </si>
  <si>
    <t>0xaa540f39133f10bf16a7682e18547745061448e2</t>
  </si>
  <si>
    <t>0xb22308a0b14aee7710bad1e7ce65492dd227ea28</t>
  </si>
  <si>
    <t>0xeca2cb7a83aa5705a1b3d21692748272c7075ed2</t>
  </si>
  <si>
    <t>0xf3b5e8c969cb05c994057177e2069ae3a32bbf27</t>
  </si>
  <si>
    <t>0x19a2b16bef39e025f2b95279e4fa5ff1d5d85c21</t>
  </si>
  <si>
    <t>0x0842c56680c39832d5af4026528d1da11f340672</t>
  </si>
  <si>
    <t>0x568ab6b494aad0f65b5b9c73ec56e129a8c46ea0</t>
  </si>
  <si>
    <t>0xeb3dcca0cc18a9b92b220a613c87cfca3bdd0644</t>
  </si>
  <si>
    <t>0x587eb2322197c209fc91fb66c881006a8f92c059</t>
  </si>
  <si>
    <t>0x09d46d7c12c0eca6803c210dcc3129cef2118bf9</t>
  </si>
  <si>
    <t>0xc099e3493f151d0ba5b7bfcbbf44bd33660eec18</t>
  </si>
  <si>
    <t>0xc8b74265039672c34b4dee320b7ebd965c72b40b</t>
  </si>
  <si>
    <t>0x4b810473fc2f843b10a659bfeff4997d61b523ce</t>
  </si>
  <si>
    <t>0xf0bc7bd443fc984f0e63f07b912c3884e6ccd0a7</t>
  </si>
  <si>
    <t>0x22ce30420be9ee7883a3327439feee5b5364532c</t>
  </si>
  <si>
    <t>0x20ac4c1200eaeb5fe725cf69c064441bc28777ee</t>
  </si>
  <si>
    <t>0x9a5bfea2ff8b330f51c35800dd4449625ac8f508</t>
  </si>
  <si>
    <t>0xd04dc6ab7535f696381c9caf09ecb249a271778f</t>
  </si>
  <si>
    <t>0x675eed23c3a3f803753ecb8a1cbebe819ffe0b8b</t>
  </si>
  <si>
    <t>0xefd8eb9bdefff787551b9b7aeb47a415a93dfaa6</t>
  </si>
  <si>
    <t>0xab35d3b09dd65e228439c7c0a08c789581cef989</t>
  </si>
  <si>
    <t>0x95c70532c5e64f2cfdd92b47cb089a8d9b2b42d7</t>
  </si>
  <si>
    <t>0x1b8f7eefcf7773bf1e8682894c4caa8e7a8f404e</t>
  </si>
  <si>
    <t>0xae5b7444a80045cc78911e2b8920455de73b9e9f</t>
  </si>
  <si>
    <t>0x905c74863a32f20570593fcfb00cc0cc5eca1eec</t>
  </si>
  <si>
    <t>0xbe53ac9178cde328cb52e70882a1b24eb1734481</t>
  </si>
  <si>
    <t>0x1bfe39170f3da0bf564f355aa094e74a3059021c</t>
  </si>
  <si>
    <t>0x0d72173230c91079493ff2293662d8317eb9e5eb</t>
  </si>
  <si>
    <t>0x539cc5c3fa26c97a951ab1bb5043c2004a357c40</t>
  </si>
  <si>
    <t>0x427b1b24e9bcc23491da5dc33ffaa24745e0d27f</t>
  </si>
  <si>
    <t>0x7610d6e29631674b7db0279233e7823a3c92543d</t>
  </si>
  <si>
    <t>0x7865bd81ba819fdd60dcefb42d01b17a74df362c</t>
  </si>
  <si>
    <t>0x30eecb3b1c1af97af75ef1ef40755a35d53c9fee</t>
  </si>
  <si>
    <t>0x933703676331d93b483ca2f37605e386fdf14e64</t>
  </si>
  <si>
    <t>0xba008a84b89b3cc130813e3927e63d8370d2c457</t>
  </si>
  <si>
    <t>0x147eefd162d3660e5542bf6002861eeecd577f13</t>
  </si>
  <si>
    <t>0x3d752897d0bb536bfda9773c6f4c8b16497e87e2</t>
  </si>
  <si>
    <t>0x039c9d13bf3ad537a1aba905ddbfaba9ef93c556</t>
  </si>
  <si>
    <t>0x5a0116ea873d86cb5e48774555bc47adbbee9e7e</t>
  </si>
  <si>
    <t>0xf9c4882c755ea6647292760909c78bf0baa8bace</t>
  </si>
  <si>
    <t>0xcb2aeb258e48dbe223ad125f440134bb26ea59c7</t>
  </si>
  <si>
    <t>0x116ae587479f1eb7757cee0e0efa8cfbcff7f2a8</t>
  </si>
  <si>
    <t>0xb1557903ae4d945121ee516659a1bacea681b8c7</t>
  </si>
  <si>
    <t>0x7aa9e0a37954713df5ea957f18ce71a94c0b2aaa</t>
  </si>
  <si>
    <t>0x966efeda5e4d342ffeb08dbc715a16b00544ce7b</t>
  </si>
  <si>
    <t>0x9cfedd84fafdb2f87d7c4654c3a9c51de4aa0ce0</t>
  </si>
  <si>
    <t>0x104ccddb9d6a5f0e63922ddcdfbc5ab3b848a290</t>
  </si>
  <si>
    <t>0x25feb501393c555f33088e99b542d4718b20f268</t>
  </si>
  <si>
    <t>0xbf9aed85c9a622f2210de224360a8255ac66eb7d</t>
  </si>
  <si>
    <t>0x9c0a021d1b766f0bb0df2aba4ddc2a41712895ee</t>
  </si>
  <si>
    <t>0xad7195682279c293201cb80a3bca5bc6af2f5a58</t>
  </si>
  <si>
    <t>0x7cca2cb63bba596ba1db771d007a7bc97b147090</t>
  </si>
  <si>
    <t>0x1935fe0cef54ebddc83d969f550f85d7cb29e816</t>
  </si>
  <si>
    <t>0xad7c4f9ee820412e6f3ca260b583da8ab9dddf6f</t>
  </si>
  <si>
    <t>0x66b50585353ede12875612540477febfb4dafa0f</t>
  </si>
  <si>
    <t>0xa1f54d3db771b96d92a4f1f3c572ae97552c0e6a</t>
  </si>
  <si>
    <t>0xbce829b4d9419e1c85ec6804fb0f1b9e2da82275</t>
  </si>
  <si>
    <t>0x2dba9d73aea96f786c9312fbd0cb0fc2f51e5e73</t>
  </si>
  <si>
    <t>0x2ddb49da2003ba014153b44032e926b7c51ab458</t>
  </si>
  <si>
    <t>0xb1a3b086616ce6c74b8e128f20ead4692d8ce077</t>
  </si>
  <si>
    <t>0x96e34b578497b9fc97979db1a88f9a6bfd645d70</t>
  </si>
  <si>
    <t>0x3b99298dc1d577b6c54c7535ad65cd75ee4c996a</t>
  </si>
  <si>
    <t>0x7b641660269c4b23c652f474d9ac540868609e98</t>
  </si>
  <si>
    <t>0x205332ff0d24ed9fe1c2c0794fc9fb7d12771937</t>
  </si>
  <si>
    <t>0x5ea2fd20e71d925f36aae69b2b29f632b23ecab3</t>
  </si>
  <si>
    <t>0x14c958923bd5d1ab360282f04996080b3bf3c458</t>
  </si>
  <si>
    <t>0xf7e01617fe8d3da46d67cab3a56a7a756066dc2f</t>
  </si>
  <si>
    <t>0x5b138b3f7f1f0a4f5e2135cc22b2a240203e4a4a</t>
  </si>
  <si>
    <t>0xcfa5b37c185927a590cef74866248ef14fe206ed</t>
  </si>
  <si>
    <t>0xac26dcea869aa1a4dfca5ca5565eea7fc011d740</t>
  </si>
  <si>
    <t>0xa7ebcc3d27ef5cac8c2c38e45146ccdf311fb55c</t>
  </si>
  <si>
    <t>0x3a703f681a471a835836f9819e301e7322f7942f</t>
  </si>
  <si>
    <t>0x0a1d0e5d617d6d08e2a2ec4affdc8971bbd691b3</t>
  </si>
  <si>
    <t>0xd658dad73d4ee2770e0879f7ee89ab2af6a9926c</t>
  </si>
  <si>
    <t>0x200ef79ba91689166c4d279ed04fb76eb8f9df2a</t>
  </si>
  <si>
    <t>0x164e5558b1d9b3f3ecf0ad42c246b683cd09ca3a</t>
  </si>
  <si>
    <t>0x2d676a8b16144fb655bcde0f6c47a455924530b5</t>
  </si>
  <si>
    <t>0x374f12a2a9ddbff8f66ab8254c62608e840574c9</t>
  </si>
  <si>
    <t>0x4a381d472a94d0168616b0159831a36fd96a5a5e</t>
  </si>
  <si>
    <t>0x2106fb0035de44adbad229a002e6aea908ae52f0</t>
  </si>
  <si>
    <t>0x5c5e559badc5be480c837f2deca17713c2075de9</t>
  </si>
  <si>
    <t>0x201859a8e101cc9b2e7fbf232ac7758cdbc1d421</t>
  </si>
  <si>
    <t>0x30c1fd89217ddb02ee8547c419edcb6042404bd1</t>
  </si>
  <si>
    <t>0xc7cfff9db52c19475e230bcafcf3eaf6166d0cc8</t>
  </si>
  <si>
    <t>0x82f75d06dbbb72312f3759fbbd8683c8a0f8ccbd</t>
  </si>
  <si>
    <t>0x75a541b804bfb9e376fc16e20a3a19ac6899f9d4</t>
  </si>
  <si>
    <t>0xec12bcae9d9c85ed69392cf12a7b26fa39de2861</t>
  </si>
  <si>
    <t>0x10baa3608c4f7ac332497ae09ab1ac72717d18f1</t>
  </si>
  <si>
    <t>0x051a59c952f4e1e541245fe589c96b134465bdd2</t>
  </si>
  <si>
    <t>0x327053a90ded7e9698707f04757d24e564daeacd</t>
  </si>
  <si>
    <t>0x51126b0f10cf13349d5a7beb3f535d71ae1666fe</t>
  </si>
  <si>
    <t>0x264b9ca2ac81e7221d39c834c0c21f258ecf4b08</t>
  </si>
  <si>
    <t>0xe31288663b9a56cf6620760e1b5fa139eaecfb10</t>
  </si>
  <si>
    <t>0xf15ee7b396475de1229cf92a212bcb250fff1ccc</t>
  </si>
  <si>
    <t>0x8e0a668f0e08d22c061068eac87335354c0cdc1f</t>
  </si>
  <si>
    <t>0x8a7a09dcd375ca6c36c4fed19db1ff65378a8949</t>
  </si>
  <si>
    <t>0xded9996f2daaad9d1e6a9a3ef5ba9cc4edc3e102</t>
  </si>
  <si>
    <t>0x1f83a26c34eca8d9cd27216b47c540c3b6273a72</t>
  </si>
  <si>
    <t>0x9104ca0f8c5a766c29c6ab84afb78f3425af0e71</t>
  </si>
  <si>
    <t>0x768cfd9dbf32cf17bd5557e4457c1615a24385be</t>
  </si>
  <si>
    <t>0x81c50fbd4da07395f9cfcccf4ea3ab842ce74195</t>
  </si>
  <si>
    <t>0x25c0287edbf7221151364ff328e3c14b72eb554c</t>
  </si>
  <si>
    <t>0x4985bbc7561508fdf3195059b25e834aeb62871e</t>
  </si>
  <si>
    <t>0xbba03a27ef60e7e2b6dfda9965e50f0bba780a3a</t>
  </si>
  <si>
    <t>0x18e074b78ca0dabb1d0553377b6b3e45e25ece39</t>
  </si>
  <si>
    <t>0x0c5cfdfe6a70183f56a5c347c7420d94ca8b9e43</t>
  </si>
  <si>
    <t>0x3ce112cc442226d3309eedf9da179dc29bb4cc21</t>
  </si>
  <si>
    <t>0xf4ae886843317325a1af0816136780c57e9b4310</t>
  </si>
  <si>
    <t>0xfe4f360311094205ca470a9720ffbc9d3da56dfb</t>
  </si>
  <si>
    <t>0xcd6b6d99b7751ff30b68fa1365488eb73fa7cefa</t>
  </si>
  <si>
    <t>0x11f1b2c85e3e9b56874ebe85c0e7ed42f17a7a4a</t>
  </si>
  <si>
    <t>0x67f6d0f49f43a48d5f5a75205af95c72b5186d9f</t>
  </si>
  <si>
    <t>0xcdb2344f09857f57677b598b4163351c8cb431c6</t>
  </si>
  <si>
    <t>0x06a3ae0c77fd52c8793a9338d17be046f822bfb6</t>
  </si>
  <si>
    <t>0x11b6954ea5cafd63092b1341756ecac66e068d0e</t>
  </si>
  <si>
    <t>0xa9f5863805646226a3345daf22c5ea413ced8760</t>
  </si>
  <si>
    <t>0xaea2d3ce759de4c6d944f7e6ebcdc0c3143a05dd</t>
  </si>
  <si>
    <t>0x033ca0feaff48ec6e9b1cb3e6e4160f65a67e6b3</t>
  </si>
  <si>
    <t>0xb980c30b53713a52ba2445d86e2543512b4c6dc3</t>
  </si>
  <si>
    <t>0x9e0359cf6e1864c3e0a7054a40878c7d6dd47b14</t>
  </si>
  <si>
    <t>0x9671e4f0f65ae321e93dcec87cb5613b6abd99e5</t>
  </si>
  <si>
    <t>0x1aea9c8d68efc74391ccc8370c15fce8b8ab4583</t>
  </si>
  <si>
    <t>0xb10610f4ad0a381fdc1fd2ac5f9a95b005b3e467</t>
  </si>
  <si>
    <t>0x41c7f3a94e2afa0fb260e4b8a5de97dda8aa7305</t>
  </si>
  <si>
    <t>0xf40834bc17b89ca1ff80d8e1608b31f0e4ab3357</t>
  </si>
  <si>
    <t>0x79cf02236a40b25305df3d8c05d94cb9120eae3f</t>
  </si>
  <si>
    <t>0x0063bdbf53c76e83c0ebf5d1380d5f8c0476a906</t>
  </si>
  <si>
    <t>0xf8fe7c6efc627bb91636c533d8aeb82434a011e6</t>
  </si>
  <si>
    <t>0xa94dc79525c39e816f79e37548e1e421f511ac19</t>
  </si>
  <si>
    <t>0xc2af36834be40994104720bdc4ad247692c44574</t>
  </si>
  <si>
    <t>0x5b8148ca47cf1aaf77b90d795a0baa2e55fea1df</t>
  </si>
  <si>
    <t>0xc28a67d80b534cc199013a0c615709458ff3e7e5</t>
  </si>
  <si>
    <t>0x1b2012365579338447510f38ad92b066729eb321</t>
  </si>
  <si>
    <t>0x370891688c055df7398f7aabeee0f78037d45a3b</t>
  </si>
  <si>
    <t>0x85bafd26b5bc836142f17c3f25cc2565decbb3fd</t>
  </si>
  <si>
    <t>0x6adb680627c38742891c3bf8d8ae8d904fb993b7</t>
  </si>
  <si>
    <t>0xd13f8f037ecf3f8c0b8fe81e959785762a20e639</t>
  </si>
  <si>
    <t>0x3379ff60dfd690bfeed9c04252249be201f8f8c4</t>
  </si>
  <si>
    <t>0x0b21f5f433f50cf05c3d0f7136140f13b5f0c023</t>
  </si>
  <si>
    <t>0x063948aeb5ba8fdcd82abc163d497030f548e695</t>
  </si>
  <si>
    <t>0x9c0b77eebd40a53d28707ae122527d5c3d6e9e60</t>
  </si>
  <si>
    <t>0xb888257a5338f8577650d55dffaefd317baa6616</t>
  </si>
  <si>
    <t>0x0cc438d928918f4d03e2fd750b0f98ad5056204d</t>
  </si>
  <si>
    <t>0x4bba6283bad75c6b62e7a4a787c17f5eeee6fe68</t>
  </si>
  <si>
    <t>0x86e351ee203c65b02a09c42dc3887a6b6df7ed1e</t>
  </si>
  <si>
    <t>0xbffedcce96a1602dcdc2e1c05fde5a77553f93f3</t>
  </si>
  <si>
    <t>0x944d83bc8e793e37a2e1aa8b70dacda96b0d04e7</t>
  </si>
  <si>
    <t>0x9761c3b2392a16cc7cc57f1f609504c8db3884ab</t>
  </si>
  <si>
    <t>0x33ea7072cedefbbb99c3eac130ee737bac71a47e</t>
  </si>
  <si>
    <t>0xabfb46886577e37d5132ad9972918528f57aca29</t>
  </si>
  <si>
    <t>0x6026cd7d2e74726e4c3063907fbe88f441a913d9</t>
  </si>
  <si>
    <t>0x6b76c4f305660a07af42c8d2aa2d8a3661fd008c</t>
  </si>
  <si>
    <t>0xdc84a4a5f6438a1b4b1ba271488311b34c5c9bfe</t>
  </si>
  <si>
    <t>0xcda8983f24b3a94cb8d3da32c62d724b309b71a5</t>
  </si>
  <si>
    <t>0xf7e2030bb325f00b588bcd3692860f35615be889</t>
  </si>
  <si>
    <t>0x092a853c9c167e8bf027010bfdd113f27cfd6a61</t>
  </si>
  <si>
    <t>0x3db5f1fddf2b37caf6c738579bd7a20ea31eb0b9</t>
  </si>
  <si>
    <t>0xc921aca6e91f4d66a3f992fe929bb1309a21ff0f</t>
  </si>
  <si>
    <t>0x6e2ca217ca9a59d28e2d2e51f07afbb8160dcf18</t>
  </si>
  <si>
    <t>0x0b32292a23e7448ffb6ee6448667584b23ed42eb</t>
  </si>
  <si>
    <t>0xeb25422d498aa6907cd558991ae88de29d0151f5</t>
  </si>
  <si>
    <t>0xdf46f6ad8cb57cdef0d0b0efb6b69d817606342d</t>
  </si>
  <si>
    <t>0xf99f39d48ac2d34977e4cdd2ea69f3b82983b256</t>
  </si>
  <si>
    <t>0x61cf0c58b2d1f5590dc4559161856f6b595b7fec</t>
  </si>
  <si>
    <t>0x45de8bf00d06940bc0d656e3d446b9e6b33214a1</t>
  </si>
  <si>
    <t>0x868f37cf4203765f13351798047a0698f5b671bd</t>
  </si>
  <si>
    <t>0x5841be9aa519bdfc440aec8baf608d1ddf971acb</t>
  </si>
  <si>
    <t>0x9955bbb19b2aa0d5cf8444f24fbffb56b21c8b64</t>
  </si>
  <si>
    <t>0x75bdd45677647659ef9314774a6be5e5ec0702a2</t>
  </si>
  <si>
    <t>0x8926964d4be88bbd32f44e15737cc153be3489f8</t>
  </si>
  <si>
    <t>0x578d827366cb6882efe905f0392ac311875fdca8</t>
  </si>
  <si>
    <t>0x34c9c0fffcb0494f4a13ec2f1b7476d0c77c3a81</t>
  </si>
  <si>
    <t>0x3ec5bc28734e03012923b6e914106cfafc631187</t>
  </si>
  <si>
    <t>0x8f1d8725ec04584cc3ea76825577d5a4bdfb0443</t>
  </si>
  <si>
    <t>0x355fde9c53f7c8d62df7193a355a9a43a9d343a2</t>
  </si>
  <si>
    <t>0xba788deb953ce006e6e5d23ab716eed9521adec6</t>
  </si>
  <si>
    <t>0xd67809351f2ae923d93bcc83e92da6eec8375640</t>
  </si>
  <si>
    <t>0x7c04b3fe0ee3b80463c8b302ca7122883f962836</t>
  </si>
  <si>
    <t>0x1772ef83b2279a672154476c8facd9f2196d8dee</t>
  </si>
  <si>
    <t>0x9aa788fcf38563bcca682e1d78a4a06ad92c3afe</t>
  </si>
  <si>
    <t>0x164ff1579c62c6812019d8eae2d084ca67864af2</t>
  </si>
  <si>
    <t>0x7d93b47f2aa17b383440b25a7de061e78fdce0e0</t>
  </si>
  <si>
    <t>0x4c7f2b2da663722361405955bd2ba94ee3577e9f</t>
  </si>
  <si>
    <t>0xe6dbdf586b96f3e9430401ca9d769548899b97e8</t>
  </si>
  <si>
    <t>0xf9132381545e5d0ed2af1d98975f102cd6abd925</t>
  </si>
  <si>
    <t>0x98649049e84c9949176c1379fb92563da95bcb0e</t>
  </si>
  <si>
    <t>0x327a3259a8b4f3af566599e5788e24ee8641f957</t>
  </si>
  <si>
    <t>0x0e3634bdd4d3af271b1b37fdb606bc8663904b29</t>
  </si>
  <si>
    <t>0xf4669218e6d58391f494865203b4253980ad2563</t>
  </si>
  <si>
    <t>0xf3381ee675e4b0ee5a74ecea36b3dde77bc23c47</t>
  </si>
  <si>
    <t>0x61472e878ffaeb6c9afa4eee716fdeea844a9f0b</t>
  </si>
  <si>
    <t>0x299888b51f3ec8aaaa88fb6fe58b3c4dd747a1ad</t>
  </si>
  <si>
    <t>0xe87ead38d0450d8b33ffe5b5a444f80608ce8e86</t>
  </si>
  <si>
    <t>0xe67f74843a9bec030f4c355c3fdc25a1c71ff5d9</t>
  </si>
  <si>
    <t>0xbfa8636b7d09745327f2b574abab1ffbc71ccc3f</t>
  </si>
  <si>
    <t>0xa14156445b1f3c18d86af1e5bc4075bed66c4bea</t>
  </si>
  <si>
    <t>0xc56aa335a7ef46d1d254a8e551c545408dc68cbf</t>
  </si>
  <si>
    <t>0x89dd064ba16ada421bfaa85e35a8614cd77bbc0a</t>
  </si>
  <si>
    <t>0x95d827305ea05153e4c444ff782166914bf03d7d</t>
  </si>
  <si>
    <t>0xa2cd3cae90f0bd2c0c2585c69f44a72a11cb1742</t>
  </si>
  <si>
    <t>0xff8da2071cddb0f80bee044d70639a72caeef7bf</t>
  </si>
  <si>
    <t>0xa1798d3f3d05ac16e99a7dbac7af00e003233963</t>
  </si>
  <si>
    <t>0x2c045f3945388c1861b8d94efea5eacc20036314</t>
  </si>
  <si>
    <t>0xfbe661007b34f507da650bced169c7dfafe3fdd8</t>
  </si>
  <si>
    <t>0x08706bd06ea1a435ca359ba26734caf31bea49d8</t>
  </si>
  <si>
    <t>0xed3f704341ce3608d12091bab977b2ebae67f127</t>
  </si>
  <si>
    <t>0xae9a1d44601b397d6611cdb19dd0003e940e5148</t>
  </si>
  <si>
    <t>0xd8fbdae1095e81a18e0ad72b672cdb0287b591f5</t>
  </si>
  <si>
    <t>0x549d149f25310aacc101fe559e653b5cfeacc7a0</t>
  </si>
  <si>
    <t>0xd6af12f3a6c6fda0b8aece506b262057dc919d3b</t>
  </si>
  <si>
    <t>0x548a4f42c4d59b38d7dbb56ac3419ee5b718f3e3</t>
  </si>
  <si>
    <t>0x3866912d3b7f376d1c7b46de0d57005631926d79</t>
  </si>
  <si>
    <t>0x8a74e0e2cfc0a6aee74895704c4281f8192846dc</t>
  </si>
  <si>
    <t>0x80f78a6009ef61b025d7bc1a847a104aac9ae123</t>
  </si>
  <si>
    <t>0x4478bd742c980a0f4919203afa3aabc2303e7d33</t>
  </si>
  <si>
    <t>0x20dcd407c2b5f936a043b3f79a5d8b9d37d35006</t>
  </si>
  <si>
    <t>0xd481070e6d9834b903125b89093e3b922dd869a7</t>
  </si>
  <si>
    <t>0xbf04e0751e10246afaf3bad135ee3adc2b914caa</t>
  </si>
  <si>
    <t>0xc4425942cad08fc4b39a11288257b33c4c57e331</t>
  </si>
  <si>
    <t>0xafb011715e6e22dcad48e7ae78f52dbbc34233c5</t>
  </si>
  <si>
    <t>0x73ea215485b69cfb182c1805c05e12539703e9f9</t>
  </si>
  <si>
    <t>0x2a722b0aa21eb3930a48f872b9f5158fa8d03b4f</t>
  </si>
  <si>
    <t>0x6981368ff97c03ba09445e56d6db27f04616116d</t>
  </si>
  <si>
    <t>0x5c96aef83de0a4a6cd68c1bbeb1f2435ab323eab</t>
  </si>
  <si>
    <t>0xc0a26b567430e1b4708a26677c07b04e94e37a8c</t>
  </si>
  <si>
    <t>0x284d2a52b206335992a155291ecd3e6ea3c5d9c7</t>
  </si>
  <si>
    <t>0xaf6bf72d7052d6eb3bc35e792cb333fed81f1fab</t>
  </si>
  <si>
    <t>0x9da919fe6a896aa3c7670b5b19ce456d26dd72b2</t>
  </si>
  <si>
    <t>0x46274ee4519e68b7d27ec8b993a9060bc5742309</t>
  </si>
  <si>
    <t>0xfbe7d8861ea419eb2d45d887532ebd38f1ab35fe</t>
  </si>
  <si>
    <t>0x3d30417dadee579d047359c8501135b05eadeae7</t>
  </si>
  <si>
    <t>0x59001c690e9123d6b5e7fa18d569d2e9406b6035</t>
  </si>
  <si>
    <t>0x7d288edf78f0cfb8e337961d08c7e172899cd037</t>
  </si>
  <si>
    <t>0xe3a33a8cd5121c3a7ee71912510a46b371434915</t>
  </si>
  <si>
    <t>0xbb8088dbe7bfdd4de22103fbf29bd02e333daf2b</t>
  </si>
  <si>
    <t>0x88a073dc356a52c8a590e55d2a327d24984943c1</t>
  </si>
  <si>
    <t>0x1963abc43a9f8276e47b92180f9a9be03b52aa5d</t>
  </si>
  <si>
    <t>0x33f139f3f49be6445b15007be3e8ec1770359a04</t>
  </si>
  <si>
    <t>0x23792c93bb50d605745ffc3e8866d2cc59568576</t>
  </si>
  <si>
    <t>0xffe585b52885473b0678d97fb81f91042e0d09c1</t>
  </si>
  <si>
    <t>0x1d538d2075dfec04d456eb1a0ebfff6da2ca728c</t>
  </si>
  <si>
    <t>0x48e6728e83438d29237e38d4884d2a2ceb0f2f67</t>
  </si>
  <si>
    <t>0x5b95718806d982bc726d6eac46af72740ee1a091</t>
  </si>
  <si>
    <t>0xe62393b57cca4dd13c95bcc39de7189453c460bc</t>
  </si>
  <si>
    <t>0xb5f6326b5cb16c21bf905a86f7529fb09259064b</t>
  </si>
  <si>
    <t>0x43eb25c9d22b5ee9c255c71dcd5dce288f41bccf</t>
  </si>
  <si>
    <t>0x4c06e254ceef1f8d3e0c3fd9e2684e2122ad3691</t>
  </si>
  <si>
    <t>0x36cd1ffc1c570ae37d372477cf886f0245a7f477</t>
  </si>
  <si>
    <t>0x201e82e9680f6573fb088afebdbdae326f61f0a6</t>
  </si>
  <si>
    <t>0x831616144f7c9e5ee669cfb7158e27ab467d2d43</t>
  </si>
  <si>
    <t>0x1b2fa33fc2567267f56e9e5d90552fa762bf9651</t>
  </si>
  <si>
    <t>0x7a3b4f6d4bc1a3f42bda3471ac98de90c4dbad94</t>
  </si>
  <si>
    <t>0xfeb9a84a039ff5692e7dc439ffca85b32a6c83be</t>
  </si>
  <si>
    <t>0xe4cf39c6e0d26e6b3c806e43fe39a09512b363c0</t>
  </si>
  <si>
    <t>0x375376ab05a7c506fbc82ec34f1f24ec5b9e96b5</t>
  </si>
  <si>
    <t>0x39e8991b724b2bc09493f6377b4cb313c33c1dd4</t>
  </si>
  <si>
    <t>0xb624c9cbb016834dfd52c667ba330d2a2df2a10f</t>
  </si>
  <si>
    <t>0x518d52e1e420ac179cab38e61193395324e14de8</t>
  </si>
  <si>
    <t>0xc90bbe9cedf9cc110ef40b1c84b146a661c83e5d</t>
  </si>
  <si>
    <t>0x7817af6a152c26e2410c98a1298327e61ec703ff</t>
  </si>
  <si>
    <t>0xc3fb40cc10c2538878726a642117be7e634ac10f</t>
  </si>
  <si>
    <t>0xf7cd0444f2cea2eb00427dbce4055aaa137afa8a</t>
  </si>
  <si>
    <t>0xe659d4d91cdbdc190abd7aa32b3633701b6e13ad</t>
  </si>
  <si>
    <t>0x13632d488e76a4c4f28d18204a7714e413ff00ef</t>
  </si>
  <si>
    <t>0x7155f1e472701c526300cf9312b532bd9b8f1868</t>
  </si>
  <si>
    <t>0x369647379262c23c2e3e0c375737cf1c1aa032cc</t>
  </si>
  <si>
    <t>0xd70bf9565a83482b9c067506e94f3746482d0f81</t>
  </si>
  <si>
    <t>0xae44d8d1efcb428d8e742a33e58c8d271c16808e</t>
  </si>
  <si>
    <t>0xa68141fd2c50bb7ab04754bc54154e7e7c8a9759</t>
  </si>
  <si>
    <t>0x6104af2d1169ec2f73e4e56f75c7cc196654d4e5</t>
  </si>
  <si>
    <t>0x7eb616fa14a5de553910e2db8baa098fa6808009</t>
  </si>
  <si>
    <t>0xe741f41dc99e14ba8af37886b3b1aa1bf0397965</t>
  </si>
  <si>
    <t>0x655a4a8d26bc343dac53b05ab16ed0e11dbc2056</t>
  </si>
  <si>
    <t>0xd994c2a05d814bcef6d7657c5c2f92511afddb24</t>
  </si>
  <si>
    <t>0x553f45b0b03c76d4ea378c4953b07fc07edbc7e0</t>
  </si>
  <si>
    <t>0x29f7e110f2cb0aab049ee144f4ff0b5a1093443f</t>
  </si>
  <si>
    <t>0x50308d8576be0f991d00ba6f583e5523730d19a5</t>
  </si>
  <si>
    <t>0x7327dd22129264502b21f2ce83d33de56f97dbb1</t>
  </si>
  <si>
    <t>0x2147837d81459609168aed5f0bec977b297e97f1</t>
  </si>
  <si>
    <t>0xda603ade9ff6b3577711207e563cbaa3a2790838</t>
  </si>
  <si>
    <t>0x1efd73b9594b0f5f5d501d0a7dcb33f156d1ff60</t>
  </si>
  <si>
    <t>0xae0af92ba8485d7a86840141bf649f1b58571734</t>
  </si>
  <si>
    <t>0x0e169d67019b7c6dcb85c9cdd4b04677f53e53e2</t>
  </si>
  <si>
    <t>0xf400d7a8a440e0ec9267a1ff5c91386d1a1e4a01</t>
  </si>
  <si>
    <t>0xe037f05b16347d385b864bbcec44c5ddc1656a33</t>
  </si>
  <si>
    <t>0x69ab7f2a9f6d2166b4dcea784b7acfa0c741c593</t>
  </si>
  <si>
    <t>0xfc513525a921906134e44b937af1b9968ca15df2</t>
  </si>
  <si>
    <t>0xbc42ecd4daf259fc7b2f64d10320fdfbf6a4a203</t>
  </si>
  <si>
    <t>0x82fb1ff06d845ec8be56d7948acc24a0fb740020</t>
  </si>
  <si>
    <t>0xe0af9b9d9d60e9b6ed89f150ed004a29eab02dd6</t>
  </si>
  <si>
    <t>0x8d5f1f2932e4943b468a87db0c431767d50ecfef</t>
  </si>
  <si>
    <t>0x86be4d65c25558fd1d447a33144e1c9690f67e2b</t>
  </si>
  <si>
    <t>0x9dc8c03937023133513234ce1781b65dfccbc7b8</t>
  </si>
  <si>
    <t>0x3b3979f9d9ad26beb6471240263b120066a7b36d</t>
  </si>
  <si>
    <t>0xb13aef4dd9d191b7f4f041f636a47050d66bc8cd</t>
  </si>
  <si>
    <t>0xb5006cf67dc8883037617657032a93b4cf238fa2</t>
  </si>
  <si>
    <t>0x4cd2854014e638058750e76b1e3580faa0697e2c</t>
  </si>
  <si>
    <t>0x7a5fdd6c8cfd5d2afefe7d70e18111698cf2bf46</t>
  </si>
  <si>
    <t>0x1c6386468c91b4a11896655cef02b8683cfbcf7d</t>
  </si>
  <si>
    <t>0x7bed58bd371e39f4a87f30d4bc4b4fee98642430</t>
  </si>
  <si>
    <t>0xe610005e597746247544e5bd9ab324021d66835c</t>
  </si>
  <si>
    <t>0x95237fd4695b2b15f40ecd501b4230985760f6c1</t>
  </si>
  <si>
    <t>0xeb0bf7e969072040e3a3996bb5da089083805d67</t>
  </si>
  <si>
    <t>0xd1ffbbecd84c54cc72db9874c29f03594ef3c3d6</t>
  </si>
  <si>
    <t>0x4353d61abc65ee24d78d24da42c26ec436697cf6</t>
  </si>
  <si>
    <t>0xb2ed94ff9ca2ec0c9fe646d248b84621d2102222</t>
  </si>
  <si>
    <t>0x57c083146b6c122cf0c643926c61b770c16712d5</t>
  </si>
  <si>
    <t>0x9aaa3b38530bf258b0dbb9d13821d2ea90eeb800</t>
  </si>
  <si>
    <t>0xca9fee553726eda29118cc5a539ee7c8791e3d57</t>
  </si>
  <si>
    <t>0x42d45f762fdab1fda39ef871f021c22720e5676c</t>
  </si>
  <si>
    <t>0x419fc6804ee29de52228f95d1df35e91ad1284b8</t>
  </si>
  <si>
    <t>0xabaeabe556690b3ed6d4384ce391dd67375d5f94</t>
  </si>
  <si>
    <t>0x8025ba5280e2d5a986df4045750a89c1207f18e8</t>
  </si>
  <si>
    <t>0x5afb1b59648d3a8d07e89f7a5c8d686f75a45dd1</t>
  </si>
  <si>
    <t>0x8a161b55e490b9eb622f00ef035d96b9c59580c4</t>
  </si>
  <si>
    <t>0xe27a94268f5aa5b70748a38e58293cd993579a91</t>
  </si>
  <si>
    <t>0x3e5e6244acfab94a4ce9afdb9144f26bbbece7e8</t>
  </si>
  <si>
    <t>0x7db99625ef535a1773380bb0a3b160ca747be21f</t>
  </si>
  <si>
    <t>0x3b86a356b44486d3fd17a2e3b8f022b5a286159c</t>
  </si>
  <si>
    <t>0xda8eb632c50d92de3bef55c21a2c1feecb10eb83</t>
  </si>
  <si>
    <t>0x13554a6bcb8e6647f8f8f1abd59f88d5ca9840f0</t>
  </si>
  <si>
    <t>0x86954b13791373707fd52580747e7f9addafbb4d</t>
  </si>
  <si>
    <t>0x5807b1ff910bd58136a7f3d5d43e7d5e42286b37</t>
  </si>
  <si>
    <t>0xef787049e4782abd8a2d97d4b44bf743d6aab457</t>
  </si>
  <si>
    <t>0x00482cb1bf352613a1451c7ab5c17c1f33c30ab5</t>
  </si>
  <si>
    <t>0x449931b99feed5378ac985079be4107e595410bf</t>
  </si>
  <si>
    <t>0x632d10b4d35967cead4ce60380d1ed6aebcce764</t>
  </si>
  <si>
    <t>0xe7448d09ac439d3735a162c937de5ac7f998e7de</t>
  </si>
  <si>
    <t>0xff4c0884adaec3ffe623460bfe76137cbb99b9b4</t>
  </si>
  <si>
    <t>0xad7237b518fc239faeea7ecbdd08c964ee3a7b63</t>
  </si>
  <si>
    <t>0xbb8515c953fe2384be46debb00552de234142b93</t>
  </si>
  <si>
    <t>0x7451285fdd5724e128679377633be9aa81cc652b</t>
  </si>
  <si>
    <t>0xcbde16d245f46f22d1162a7475af3f1b33c20ae6</t>
  </si>
  <si>
    <t>0xa533eccf51ef422a0ea0a48207f705d3a9d5ebab</t>
  </si>
  <si>
    <t>0x2d0c28fb1812c3f6df5da7388affff5a9536cd93</t>
  </si>
  <si>
    <t>0x8c971f4b18f34d4b05b9cd258aba89e88e75f34e</t>
  </si>
  <si>
    <t>0x503aa4f25459ae56cb7cceaa3a2684f7578d3708</t>
  </si>
  <si>
    <t>0x70a909f4096e9abffc5fd5ed54843e54e4098f3a</t>
  </si>
  <si>
    <t>0xa691af69fb062b06766e1c99ff0533c71bd5ba12</t>
  </si>
  <si>
    <t>0x9405d8e257e0e8a1637c76b0bb90c4e2132e3d39</t>
  </si>
  <si>
    <t>0xbacb0cccb8dad57f82a459b10a29705c190210ee</t>
  </si>
  <si>
    <t>0x41e246c3fbc7b75746f73754d7e0359d0689c089</t>
  </si>
  <si>
    <t>0x91905bcde50dcd42f6b98381b995b15ee3483866</t>
  </si>
  <si>
    <t>0xe4413ca5e579374cae7b7a1e5b0997c38d9644c7</t>
  </si>
  <si>
    <t>0x296a44a75ef493e198c6adac42c16dce83f4deb9</t>
  </si>
  <si>
    <t>0xc74648d93554274c801f2d7f53fd1839046510cc</t>
  </si>
  <si>
    <t>0xb37048c03387802c35f1a5ee0f84834f9a692971</t>
  </si>
  <si>
    <t>0x01fe2b602738f1dd8290623476bde91e86053338</t>
  </si>
  <si>
    <t>0x00472885c8faaa4211301107b603751ff6ec32c5</t>
  </si>
  <si>
    <t>0xb1e6882aaed8b2d27a72ade66e02ee228022e2b9</t>
  </si>
  <si>
    <t>0x6b5fc86d71c47b225785bfc6c8b329d180678b1e</t>
  </si>
  <si>
    <t>0x19c6c43b93e2f342d7c8faa8ea1b817554921690</t>
  </si>
  <si>
    <t>0x12769a8a3a78f9ebb40c38492bfc6335494aaedf</t>
  </si>
  <si>
    <t>0xfddadbe48f515ffa2d09bb79c247e40d44b690fe</t>
  </si>
  <si>
    <t>0x770187d884ab352943da6d9b075c77884cf5cd3b</t>
  </si>
  <si>
    <t>0x9e7b8a3f0823fcdedad503905ab80b94cdda0d05</t>
  </si>
  <si>
    <t>0x7eb198d8e247c0c74170e019618f0ec22ebf2a58</t>
  </si>
  <si>
    <t>0xd782606ca5c6f07bb806fedb762b10d26be0c7e0</t>
  </si>
  <si>
    <t>0x94ec80fc780d9df9de924a5e0ddf4263821e1077</t>
  </si>
  <si>
    <t>0x6253adcccea598372426dd05a759574c550b7ef6</t>
  </si>
  <si>
    <t>0xbd7acb274ca679f8a4ea19926a4a2eb1d7e3f83b</t>
  </si>
  <si>
    <t>0xfe3ce0568b9c226402e017e5aaeb1b2b6bcf4099</t>
  </si>
  <si>
    <t>0xd0e70fb5cf507308fe99f1562fbc4a649a9148df</t>
  </si>
  <si>
    <t>0x350f02eccc6ad485c66c625138c4c5e72dd40c2b</t>
  </si>
  <si>
    <t>0x450fc8b77dcb59e502364fe4e40cff359bb30167</t>
  </si>
  <si>
    <t>0xe16f37e8741d75f47afcda5b2ffd00e898d9d946</t>
  </si>
  <si>
    <t>0x7e21c9cafbba619b2ad190f644f59797adaeed76</t>
  </si>
  <si>
    <t>0xa7937ceddd812cbc633849a9b5fd200a1c535c80</t>
  </si>
  <si>
    <t>0x3ccb9332b5a3521e2bf2a8f7e03cdc6faf33b593</t>
  </si>
  <si>
    <t>0xcd97231f006ddd8ec313e91c777da8ddef961334</t>
  </si>
  <si>
    <t>0xb3c6e2403541aeaaca19b2fd0606dfac2bcf4633</t>
  </si>
  <si>
    <t>0x0d69fed67d99f88ce1d2106f61449c547ea070a4</t>
  </si>
  <si>
    <t>0x7c9cafb8d9c530f2f415ad98ce05700bdc137a5d</t>
  </si>
  <si>
    <t>0x26b09d52e9fee3ea88ac526bca5b0ee3ce32858b</t>
  </si>
  <si>
    <t>0xc1af8f6a6a35fa3b1a32d46d07e46801bdffb36d</t>
  </si>
  <si>
    <t>0x30564b25f011611d1197171f6395c85a3016d2c4</t>
  </si>
  <si>
    <t>0xe314e332ae4f6dcfac71ab3c90c24d399849c26f</t>
  </si>
  <si>
    <t>0xd5e695a3e44ce58eeae50b9f91571d1862574f94</t>
  </si>
  <si>
    <t>0x57a1c668056b8f044299cb289075580831740c7f</t>
  </si>
  <si>
    <t>0xdaf14ec63712978ec47e6c214368324519b81488</t>
  </si>
  <si>
    <t>0xc6d6afe11e23dc1b8ce77067ea3350c5deb34bcf</t>
  </si>
  <si>
    <t>0x7ebed995aae1a010c45abe612bdafdb76e0f95b9</t>
  </si>
  <si>
    <t>0xa0106c856f14c76162681c71551f13d6a9b91afb</t>
  </si>
  <si>
    <t>0xfe01c4d33dd0780da65a074511e54253b75eec33</t>
  </si>
  <si>
    <t>0xe4bd4e1b7ed84c099f7270ea46e327d75e2fff46</t>
  </si>
  <si>
    <t>0xe43bbcaa37902b02730a639aaf60e42ff26c8f39</t>
  </si>
  <si>
    <t>0xad37f03ccf8091ccc24d90d7aa4a7f46f145dcd8</t>
  </si>
  <si>
    <t>0xa8d1169ba926908a846821aa17e00f31d44ac769</t>
  </si>
  <si>
    <t>0xa0d408f349159d0586f6f56cafb5af0f6e6788f9</t>
  </si>
  <si>
    <t>0x8d8f62b5cae9174bc0245f4e7228faf9bccd2117</t>
  </si>
  <si>
    <t>0xb7af8b5ee2a2b7dd1f7032af8db5127b799c282d</t>
  </si>
  <si>
    <t>0xe201ac96abdc7a91adc3d1c70bda6ecfa331e1d3</t>
  </si>
  <si>
    <t>0xe679ee3758340425e824c3c8c56e463b3159cbe0</t>
  </si>
  <si>
    <t>0x1530ff48e0b45d2955f493b7f24f8097ba8bc078</t>
  </si>
  <si>
    <t>0x65251e1bca5017019dbf0877efb92c3d219f0f56</t>
  </si>
  <si>
    <t>0xa1551d9a3ef20a2f03f38e165b91dbb0e5cdb900</t>
  </si>
  <si>
    <t>0x1e0c4648f47b71f7b44eee7715bc1b70e4fa898d</t>
  </si>
  <si>
    <t>0x84509170e3d22e16a426e8df574e19cbc1c6b7f6</t>
  </si>
  <si>
    <t>0x8159db659279a466178b4e76d0363e279713d24a</t>
  </si>
  <si>
    <t>0x624d86c889f0ca9f47bc047ff6109854f12f276a</t>
  </si>
  <si>
    <t>0x43b36617907a4f02384c54ec772ba292db3d2bf4</t>
  </si>
  <si>
    <t>0x04f34e37f0b9039dd1dfadd691d5719ddc0e75de</t>
  </si>
  <si>
    <t>0xca7ce459afcc7cad6abbce3affa969b99cf3557c</t>
  </si>
  <si>
    <t>0x534b3ea56fa5e6664084691bd443a8be6573ecee</t>
  </si>
  <si>
    <t>0xb4c10fa368b8db73365a43d050295e142e2f0baf</t>
  </si>
  <si>
    <t>0xebaf39b87580377dc6852bd8c5df1770a1a7a156</t>
  </si>
  <si>
    <t>0xc64f637bb090f0cf89b617b2a43fe92b8820c5fb</t>
  </si>
  <si>
    <t>0x2e3a1d2cce3618f276cf6e5e3e8f2b3a81fcea7c</t>
  </si>
  <si>
    <t>0x3e9961ae8f3d35951085a528c22f769d7e4f0d79</t>
  </si>
  <si>
    <t>0xef32795a871712721465eee37e2678f960ee1047</t>
  </si>
  <si>
    <t>0xb6af1b41d2039526d6044079937c5004ffa742d3</t>
  </si>
  <si>
    <t>0xce825318fdf0d4618ee1f3fa92f3840b288a5320</t>
  </si>
  <si>
    <t>0x3984ce2dafa865a96be787280b03ac316ebd3d6e</t>
  </si>
  <si>
    <t>0x87652b44e5c04efadfb166297c2a9c72cfa63231</t>
  </si>
  <si>
    <t>0xbe30400d774f8b60d38bc2a6678bd60ccfa27637</t>
  </si>
  <si>
    <t>0xb4e088476c0de7df1a511a5a89e97fc21279cf61</t>
  </si>
  <si>
    <t>0x20fdc65b13a9651371e3cb79ac8e1ad5d27b485f</t>
  </si>
  <si>
    <t>0xc73435b0a18bd387d472287d73457f4d41cfbdb4</t>
  </si>
  <si>
    <t>0xa6d2ab4b0d2fcf29fe0a573fbd463bc3e8ffbf18</t>
  </si>
  <si>
    <t>0xe01810143f691e3ab04c1caf88bb8a4267909baf</t>
  </si>
  <si>
    <t>0x77967fb7a954e286f124737e940f21be5b980f62</t>
  </si>
  <si>
    <t>0x178f7a32cfd5dafd6b49627040783ca548549993</t>
  </si>
  <si>
    <t>0x0183ebbbea07e87d0dfe3a748e06d9887fac2246</t>
  </si>
  <si>
    <t>0xeee46676ea6492dc218b826a1ffb0456485fdeec</t>
  </si>
  <si>
    <t>0x7ac3f94e338d4214be86eec57c98831498486d2d</t>
  </si>
  <si>
    <t>0xacb1e757a5d2aef83e6c2ada060eabefe707db82</t>
  </si>
  <si>
    <t>0x140bf38e628bdb08a5df2025546f5ec5e06de7dd</t>
  </si>
  <si>
    <t>0xa0190aa973ecae440fb814c6ab91abdb15790f91</t>
  </si>
  <si>
    <t>0x639ba48788db6f70649bef4af6bf8700fcade01f</t>
  </si>
  <si>
    <t>0xadb3f033e06b8e0795c953abeddaaf62b97001c3</t>
  </si>
  <si>
    <t>0x0673de882296c51ed2f05250cd7b5a7b9354bc9f</t>
  </si>
  <si>
    <t>0x007272c1c1c6c4a4567a0803c94e8dcc2c4bcdd6</t>
  </si>
  <si>
    <t>0x455e58edcc3d38b2de1944a2959eff570785b173</t>
  </si>
  <si>
    <t>0x5441a44f4b4392f86fda0104bf4419f5647db5e8</t>
  </si>
  <si>
    <t>0xa2a0b4a1b85b50178329c82c930a75e32f13265e</t>
  </si>
  <si>
    <t>0x7d0c1297c5ca9041bf99b06b38a303dfc099a870</t>
  </si>
  <si>
    <t>0xae34a8216b10e8b451d10a41c6b93b3c7b3b678e</t>
  </si>
  <si>
    <t>0x9b7ef8fefb3ba6f24f666a1e5017936e6bfbde5b</t>
  </si>
  <si>
    <t>0x20736df2c8f2f004b23ab5efc2c143403128294e</t>
  </si>
  <si>
    <t>0x7bbeb26aebeb0b320ff27bb37b4566af9328effe</t>
  </si>
  <si>
    <t>0x772694b972082ef03a20b428520ef86b3bd7ca79</t>
  </si>
  <si>
    <t>0x1f886bb69e3ba6160d446577c5271fd57526f599</t>
  </si>
  <si>
    <t>0x8fe35b1837289c5e4607b50055af4b3ce3a4db7e</t>
  </si>
  <si>
    <t>0xe17d98c93d863a76c770642e235100c3a6c6fa7a</t>
  </si>
  <si>
    <t>0x1c92cdeddbae1a40e2a1d9db693f26908ea13d5e</t>
  </si>
  <si>
    <t>0x6bafff199e0ea142ae49fd0b984e606b245eaa9a</t>
  </si>
  <si>
    <t>0xb1e1ddb87699cf316248d5deb5eba4551dabd7ce</t>
  </si>
  <si>
    <t>0x42ea8fd0e92943b99ce64d2051af52e4cbd01971</t>
  </si>
  <si>
    <t>0xa1d7be00caefdc15a38bda652e674bc2364e2634</t>
  </si>
  <si>
    <t>0xbcd000ba3ae466b61605dbe0cd65af30b89e6bdd</t>
  </si>
  <si>
    <t>0x8f1b908d45caf70fe24c08a7c50f4f4316976eb2</t>
  </si>
  <si>
    <t>0x1c5472ec9a9d987a3173723f14c756ba3ef8445b</t>
  </si>
  <si>
    <t>0x43dd7f6efa366dfce552b95beeff9d8cfb668a5d</t>
  </si>
  <si>
    <t>0xcda62d7bdeca7c341e51a39f4a6e4d1c4790fd73</t>
  </si>
  <si>
    <t>0x506498abf98c157efe8b226e5ecaa0093ab77f04</t>
  </si>
  <si>
    <t>0x78028c9020486388b1c2aa8e6ca12bb9d3fc2332</t>
  </si>
  <si>
    <t>0x48deec652545af2aa0b27da398aab82c4d821802</t>
  </si>
  <si>
    <t>0x4dc7e2e195f78a4fed312c3e6eb6a32eada3d8ce</t>
  </si>
  <si>
    <t>0x7e677041a814a0645f44193c065262f541c2b2bd</t>
  </si>
  <si>
    <t>0x400ae672b17a6c4426aa46d08405f99ea242d079</t>
  </si>
  <si>
    <t>0x1a7676a156abb2e872b4a4a88c519e9e90d120a6</t>
  </si>
  <si>
    <t>0x6a4267a875bbf90dab6aa03cde1545fed1fc3e7f</t>
  </si>
  <si>
    <t>0x176a772fc734714511a7835fde8da9f28f49286a</t>
  </si>
  <si>
    <t>0x10d8312f9b8ca445e1d9c9fc02615c48260c0436</t>
  </si>
  <si>
    <t>0x899dd1aa7b48bd343b502a515083e2b34c687ab9</t>
  </si>
  <si>
    <t>0x2d23fd586a983d56d0c18e75612077b94096c98b</t>
  </si>
  <si>
    <t>0xa47cde0819509d033f0d08c0652f97661baa6c59</t>
  </si>
  <si>
    <t>0xf7daa90c120663d80ad931ac38a35fe7d1e4d6cc</t>
  </si>
  <si>
    <t>0xa4f64132c16ee2da5f4976702ee6f94bc8a3541a</t>
  </si>
  <si>
    <t>0x3a21f203aa82f4e0f983ae42a2190ce9a9f18b7f</t>
  </si>
  <si>
    <t>0x0c09ac8b2800fe6b969ffbf824625ba49f23b621</t>
  </si>
  <si>
    <t>0x4987798ca2ae9116fcb73e40837969b01abb8171</t>
  </si>
  <si>
    <t>0x29d2e94df1ed5ba32e8b960d53c453fafb7e4cd6</t>
  </si>
  <si>
    <t>0x3e4cfa3da8e860aec6d21f935f4771eaab97a8ad</t>
  </si>
  <si>
    <t>0x7b1f48d6a841159a8f3c1b50bf94e442162f6198</t>
  </si>
  <si>
    <t>0xcaf359751efc02f3aaa32bc76888b75e9df0f9a9</t>
  </si>
  <si>
    <t>0x5a061babac1a79fdb818bbdedc9d745155d75b66</t>
  </si>
  <si>
    <t>0x7f0af0ddf75970b0c435da232ce12f0041fad9f3</t>
  </si>
  <si>
    <t>0x05b62958edb5d7c46bdeadd480953cdebd3ff44a</t>
  </si>
  <si>
    <t>0x68e263c4aef96528f33d0d1351ff9f3df079470c</t>
  </si>
  <si>
    <t>0x2ad4724c93a0efb179c3a59514968bbfd4fe2885</t>
  </si>
  <si>
    <t>0xeface3aa16001be0a9e2279eccd15348b7f2240b</t>
  </si>
  <si>
    <t>0xd0615796f6f808182929e0d5936cf5e2d9c1da0a</t>
  </si>
  <si>
    <t>0xe58f5d5a3587013c60630d94f547f04ab86d1a2a</t>
  </si>
  <si>
    <t>0x9681f2ebb5594a06e7f5e21fce1f56cfe2d75d14</t>
  </si>
  <si>
    <t>0xbc98504f52fc03892a8391e04246d4d13b66d41f</t>
  </si>
  <si>
    <t>0xf04b9a08125ae755213f8a8b5e48a6d435c8e964</t>
  </si>
  <si>
    <t>0x33509c5a98af347ca9c437118f9f19474623d760</t>
  </si>
  <si>
    <t>0xf33724e05f296ecbc3e5ba09254d60a4b057de45</t>
  </si>
  <si>
    <t>0xf45b3f84ffd9d21d882b8f85de706fc275306b9c</t>
  </si>
  <si>
    <t>0x48498dfa58903e2c6ed36f9f1258aef70aa436d2</t>
  </si>
  <si>
    <t>0xc43c15c9e064afe47f6ef761dd44cd84ed6949bb</t>
  </si>
  <si>
    <t>0xf435ac1926e21d47bfe0916bd1f15c22ca6ceb4b</t>
  </si>
  <si>
    <t>0x7b8d8217e8bd196f7340e14494dc3cc962f725fc</t>
  </si>
  <si>
    <t>0x76e83d71618509368ec3d34008fcea83af037d87</t>
  </si>
  <si>
    <t>0x5013d5fa19e1431b2f07904fa5472cd864f667cb</t>
  </si>
  <si>
    <t>0xb139538fb2444c34d3a00b1c4170b55a635cbab4</t>
  </si>
  <si>
    <t>0x540b4ddabb0d8ac9cd4ef7f071c16e6fe8950bb2</t>
  </si>
  <si>
    <t>0x92c4243d7d59998a2789c0cdcba8249d11fb5c10</t>
  </si>
  <si>
    <t>0xddff0fe6e9c53263871b0fab18c5c0019814cf09</t>
  </si>
  <si>
    <t>0xac3db9a6ca135230ca5f144573cc65e535732256</t>
  </si>
  <si>
    <t>0xca8042940b2fb5a64a28a6e10aa9efb449e6dd6f</t>
  </si>
  <si>
    <t>0x6e73cb1acc122a1baccaab73937d7118dc185d40</t>
  </si>
  <si>
    <t>0x3dcb208cc489ebdd5b9b0586ca82419817748fda</t>
  </si>
  <si>
    <t>0x8b323adaaf4bd82bc4ac512a36b25df4ee008260</t>
  </si>
  <si>
    <t>0x88b8dd3e10788b48314567f512cd3180716f8d5d</t>
  </si>
  <si>
    <t>0xe2348fb0ff40a44ba49e2ba2b3bd32da20a03571</t>
  </si>
  <si>
    <t>0xd6e2b52e203a36aa8b119a920d4e4c968fad573f</t>
  </si>
  <si>
    <t>0x27f1d8784c5b40907cdadc46cf3e1a0c08e817a5</t>
  </si>
  <si>
    <t>0xa9d41ff34fa3e970f35fb1d57a5df8e8edc011ef</t>
  </si>
  <si>
    <t>0x06214b6b293c3e8d9d614e6d4a14c24b42900306</t>
  </si>
  <si>
    <t>0xf930eb6e1c4d644fb944123b150324e0042f392a</t>
  </si>
  <si>
    <t>0xa3e47884b3a71924e93ff4ae3faa882748a0371f</t>
  </si>
  <si>
    <t>0x1b4a607007bdcda5442882509a7cc9029da0c047</t>
  </si>
  <si>
    <t>0xc9fc0b4d2124b6174f4e212d2110845f081c05f6</t>
  </si>
  <si>
    <t>0x3e3784f4121aca872d44a8dcb3c730bed1342e4b</t>
  </si>
  <si>
    <t>0x000c10f4b7f8e38a8fbf46e2a4a5d83b2e20e7ff</t>
  </si>
  <si>
    <t>0x9bff3f8e24a56830f6098b9f4838b658ce2d4798</t>
  </si>
  <si>
    <t>0xc79e61e7440a576ef5d1f690d4ba58719f039898</t>
  </si>
  <si>
    <t>0x921d39ed415198942728746bb81d30736dfe64b9</t>
  </si>
  <si>
    <t>0xf605180a8c074c17ee8f6791c0aee33d375cb048</t>
  </si>
  <si>
    <t>0x762b111a3c08ba00bf751e8f84bc6bb5e5458629</t>
  </si>
  <si>
    <t>0xa84f4bca86448d7b9324ecbfb4f3fc07871c8df5</t>
  </si>
  <si>
    <t>0x43099ac87ef54047a4c8c14e61278ce158905fed</t>
  </si>
  <si>
    <t>0xc0c5fc22ed29ea5efc1bbcdd5f86ead52c1996ad</t>
  </si>
  <si>
    <t>0xd6f0ec0f16f7b4edb646130771160bd1f58e7710</t>
  </si>
  <si>
    <t>0xfaefe281d70060739febc534e0680e186483feff</t>
  </si>
  <si>
    <t>0x5b6c2aee9418ea24b33cfbff2af2df05b0f98461</t>
  </si>
  <si>
    <t>0xfb0bcecb6409c16e081d2239a9a60f13c875f2c2</t>
  </si>
  <si>
    <t>0xc3d567da40b91b7365ddb593cbf056ee88e30380</t>
  </si>
  <si>
    <t>0xa7e38946ccdc7bc08c9a86938119f170a84e8b59</t>
  </si>
  <si>
    <t>0x895e92bcc39d3914449d8797213b9ae33fb9c264</t>
  </si>
  <si>
    <t>0xa0497167b2d185226245aabeb9258d074f114a44</t>
  </si>
  <si>
    <t>0xd171f2a340cf380162aa60700b453e5bc04b33f6</t>
  </si>
  <si>
    <t>0xfabee07bdb098ecfe736b6065cd9d4afa8c1bf2b</t>
  </si>
  <si>
    <t>0x07613e7c131b09156018acfcd6648aa1f00d592a</t>
  </si>
  <si>
    <t>0xd56378bb50db76d3c320de2bacc0bea4f03f56da</t>
  </si>
  <si>
    <t>0x2dd03209e9a6755dbd67e6385f7002b289f63331</t>
  </si>
  <si>
    <t>0x5d2a2ddc99b320f6c207163dae575d44cc3b699d</t>
  </si>
  <si>
    <t>0x917c22e9088a2e34a03bdd9dbaa57f26ad725be8</t>
  </si>
  <si>
    <t>0x20414d54bcce87ff857caa49e8a0461e82e2d551</t>
  </si>
  <si>
    <t>0xf596e977116c9964055ffa47d192f8d50ab8c51b</t>
  </si>
  <si>
    <t>0xcf35794b4ed2e69a300e9bd4627925ee848833ab</t>
  </si>
  <si>
    <t>0x81acc319a1a50c0faebd6882643a0cc8b6da5a18</t>
  </si>
  <si>
    <t>0x553670bf6085ac5e1d0a65a64cace1c79aafbc48</t>
  </si>
  <si>
    <t>0xa94dea710b51a0f6d33ef3f10bd933d12fc3e922</t>
  </si>
  <si>
    <t>0x30ee1f53c0e9489fdeb7047d005684d641bafb37</t>
  </si>
  <si>
    <t>0x68e887cab3419cd9b92eac724f2ca7e43a7a01af</t>
  </si>
  <si>
    <t>0x9e820b0146b6dcc76c2b5f0829c011418a645a18</t>
  </si>
  <si>
    <t>0x882908317fb74a3a6cb093ca0571d4bf408875b5</t>
  </si>
  <si>
    <t>0xf634d70611fe5713a5ac171421b32f54d55899db</t>
  </si>
  <si>
    <t>0x6a627059a7d46624ada973e765434beae9f46c15</t>
  </si>
  <si>
    <t>0xfc607bcbad4c8cb58697e5f89eaac7ad4cdfa840</t>
  </si>
  <si>
    <t>0x3927a35a6d76751ee14a5e8e24db9050710b3836</t>
  </si>
  <si>
    <t>0x6664073d12eb4af52c504782e892812a0ac7f5ca</t>
  </si>
  <si>
    <t>0xc685e8ffbf44564836e6f6bc2e2d95a312937218</t>
  </si>
  <si>
    <t>0xb7141bf8160910e130434a1dd42a1ed24e838730</t>
  </si>
  <si>
    <t>0xe5e9190ce7cc7af0088b5ef37973b40151174d57</t>
  </si>
  <si>
    <t>0xd6b6edbb4de3b65b0ad19e8c0f49f878e294bca8</t>
  </si>
  <si>
    <t>0x635978d140c63c3f9370b1301cdc61890cfca791</t>
  </si>
  <si>
    <t>0x5ea0a89fef39b1d275c0a4ccb8f5e671ac0b7a1a</t>
  </si>
  <si>
    <t>0x8d274a6bccb7f1e9f20ec881eff50876d977f766</t>
  </si>
  <si>
    <t>0x4f3e10c69e35847848403010c283550916b11896</t>
  </si>
  <si>
    <t>0x0153062c442aeaee57e2529ac9f319f56d0d30d3</t>
  </si>
  <si>
    <t>0xdcac16959c27f0abe8bbbaf1ee5e20e95f46c82f</t>
  </si>
  <si>
    <t>0x84ebedeca3d428826eb27b241f9e1a615a10e6e5</t>
  </si>
  <si>
    <t>0xcf459064179d49b606f26674ca37d14419234d1d</t>
  </si>
  <si>
    <t>0xbcb7b04482822804369f095f4ad1063255e39a1a</t>
  </si>
  <si>
    <t>0xf71d056e147e13d33a8ae01f26aee3685144e654</t>
  </si>
  <si>
    <t>0xfd23874e7fe23f95c41b669d39e2fb87de8da3eb</t>
  </si>
  <si>
    <t>0x93939125dac65bad5c8f91a427ac7798a0f4d0a4</t>
  </si>
  <si>
    <t>0x330084c24ad479d048cb0bd58e6b097b97d9939b</t>
  </si>
  <si>
    <t>0xb378f4ff287cb55440d11d3dbf0806f2de340b29</t>
  </si>
  <si>
    <t>0xacf85b614db0c3eefbbc169ebb6fae9515b315f4</t>
  </si>
  <si>
    <t>0xfb0304a5754b95f6b28c00f4d006a235661f2f41</t>
  </si>
  <si>
    <t>0x7c14d6ed8e950e81a15b5ae51b964c21d997dc31</t>
  </si>
  <si>
    <t>0xfc1efaffb81a0c3cc841d0833a45eb51417402a0</t>
  </si>
  <si>
    <t>0xa7e46fc9c862c60fcd57da6227730fdf64455af2</t>
  </si>
  <si>
    <t>0xf8248e996c65631f4fb5f83d6f109e645e1702ef</t>
  </si>
  <si>
    <t>0xee15ad49440e95d05c1ffa2bac4b7eb33e7db291</t>
  </si>
  <si>
    <t>0x7fa77d858a981c469ce3139314a229b8c6b1e645</t>
  </si>
  <si>
    <t>0x8f9e47c565de817c89662ec493c587aa7ad3fa63</t>
  </si>
  <si>
    <t>0xb7c00470dbaff447f2eecdbea232178599bb04b6</t>
  </si>
  <si>
    <t>0xcefe74b99230feaad28db3a278c72f3d7033a550</t>
  </si>
  <si>
    <t>0x096b25e14192ca27c51b8f3b0cffcd6c3af68076</t>
  </si>
  <si>
    <t>0x4a927f9b7ba23d2a00ebdd80eb10dd86fffc1781</t>
  </si>
  <si>
    <t>0xeb1ca5b7b2ba25b242de85641a3e7788da5233fc</t>
  </si>
  <si>
    <t>0xe5de0b74e9e62fad060ec8d86128c38390f0fabd</t>
  </si>
  <si>
    <t>0x5aabef49c55e6d29b3f3afd469360133b344bf4f</t>
  </si>
  <si>
    <t>0x39abb33adb442aab80dac6dc37db2814816df22c</t>
  </si>
  <si>
    <t>0x732abf5f85a83ae4d18f2dd0794a9427a6fea066</t>
  </si>
  <si>
    <t>0xbec82d6d51cd1bca06746a6ab8c5000817127404</t>
  </si>
  <si>
    <t>0xcd7de58e73b7f58bb8680e3c06b03ed3a72bdb84</t>
  </si>
  <si>
    <t>0xcf8373446363216f0dac6ace39cd3db12cf8689b</t>
  </si>
  <si>
    <t>0xf5bf8f01d4358db31b8eee254b9e18a7a1defd12</t>
  </si>
  <si>
    <t>0x7951e3c6706ef47b7ffa2c4b3478c238b9269cf1</t>
  </si>
  <si>
    <t>0xf06fd65fb000b71dcd328979049e554e3d6b2592</t>
  </si>
  <si>
    <t>0x85091b5da9bda3b4b17f9e4848b7f57f2d0516db</t>
  </si>
  <si>
    <t>0x975c77fba2d2ec9d5f4e050ddd7f85ca80ffc9a7</t>
  </si>
  <si>
    <t>0x320e7a8e6637752109adca94488f14cdc4deb2e2</t>
  </si>
  <si>
    <t>0xa91085111400a19afed09ac491aca178158077ed</t>
  </si>
  <si>
    <t>0x8b464475a65db90b199fdcc5344a547ca02255c0</t>
  </si>
  <si>
    <t>0xc8bd63ba06663581331caeade884e0eab3c877fe</t>
  </si>
  <si>
    <t>0xa39cca9cbe508ac9f65f86e8578ef943653e090d</t>
  </si>
  <si>
    <t>0xe349840f46c1ef2e97ebe622559fd1582de87c70</t>
  </si>
  <si>
    <t>0x267a9737fa26fe08fc42c05a88bc9d2741bfebe0</t>
  </si>
  <si>
    <t>0xa91378acf3870f7aef0f079f930bedd0a702e031</t>
  </si>
  <si>
    <t>0x3ed19d6209920c731764c810ea2fc85a95f5ece4</t>
  </si>
  <si>
    <t>0x4e0f3ec20bd3469f81afe110688612b77169e549</t>
  </si>
  <si>
    <t>0x77848a03f77fc69afbcdd9425c8d581ab18dbbc8</t>
  </si>
  <si>
    <t>0xc52d011e63dc8d104128836d2e4e2499ee48c111</t>
  </si>
  <si>
    <t>0xed453f202c0a2933509da542adacbfff3d390857</t>
  </si>
  <si>
    <t>0xd7b4b4a27ff14625e99af6bfcdb95a45b540c1d3</t>
  </si>
  <si>
    <t>0xde8000b0b66b5e2efabe1edb3f23c5b8842f2b2e</t>
  </si>
  <si>
    <t>0x20fc55a01694fa868af3e68d12dc14d5b6d35816</t>
  </si>
  <si>
    <t>0x78cc6f2ea8de8c1c4dcdd468a687131e5d8159f7</t>
  </si>
  <si>
    <t>0x750fb37587097d1108df7ac227db8656bb7a6a4b</t>
  </si>
  <si>
    <t>0xb547b4298cedf41908dbc8d2fdf1091099a4bf7f</t>
  </si>
  <si>
    <t>0xf42bea609d36e0c7ae88f63cd3d5138fb5bd70bd</t>
  </si>
  <si>
    <t>0xd6d176fdd2b5847ea6f01f7f7817bcbf615a9462</t>
  </si>
  <si>
    <t>0x160a04a02e9593fe2fd48f28ee29b1a0ac9844a4</t>
  </si>
  <si>
    <t>0x983c96d82c204f0f97b61e2bbbcf88df4dc2906b</t>
  </si>
  <si>
    <t>0x398bcc6c8c0cb0409078777634fdbe9be2959631</t>
  </si>
  <si>
    <t>0x8d78d1bd5517f75d887f92b59629535453e13712</t>
  </si>
  <si>
    <t>0x251742aec93f0162372bf19fac15b0591cb66789</t>
  </si>
  <si>
    <t>0xd24d55e3d57f70c7496a9d993aa45766a638642d</t>
  </si>
  <si>
    <t>0xba66993426da20d226a1e0d4443eee57549ed9d2</t>
  </si>
  <si>
    <t>0x90600c529dc975b85c2452f3a38a38301af6fc84</t>
  </si>
  <si>
    <t>0x7ce950aacab02603672adc1587122d637466a141</t>
  </si>
  <si>
    <t>0xc3ad9cab8a7f7691f18a844829e7338e22b1abc2</t>
  </si>
  <si>
    <t>0x35420db6be1919e31e89c100b1adf0a901b2fdae</t>
  </si>
  <si>
    <t>0x7ff1a7f6a427394df85e2a4d8f2c8cc51fef0325</t>
  </si>
  <si>
    <t>0x004aae06a3b2e37899e778adbe8a94950ba900f5</t>
  </si>
  <si>
    <t>0xd2d43794e0c619e21c1dbed218c110ea6c813222</t>
  </si>
  <si>
    <t>0x77c53f895c1250dc8ffe29be2291cc85f72bc70e</t>
  </si>
  <si>
    <t>0x60c49c66588266f87ed022f2984bd75fc7492b2c</t>
  </si>
  <si>
    <t>0x34c912c13de7953530dbe4c32f597d1baf77889b</t>
  </si>
  <si>
    <t>0x0174e6a67fe3dd17b90391f16e931adaff543f3f</t>
  </si>
  <si>
    <t>0xba90276a389afb0e05f51432b468ccb9207f8e96</t>
  </si>
  <si>
    <t>0x27cf3586f25a12691eaeb261bbaefc3a66e5c141</t>
  </si>
  <si>
    <t>0x76f0f370916b8fa80d1ff132a1ad0e2a7a6c5265</t>
  </si>
  <si>
    <t>0x8b78e1c311d903a3c01d2dcea50a420d52faae13</t>
  </si>
  <si>
    <t>0x756380619917488e7cd1b5c191a2794c610faf0d</t>
  </si>
  <si>
    <t>0x0b7a5dc25dd45b7c78dc182ac3e9f18e398df008</t>
  </si>
  <si>
    <t>0x3e42f53a4a7fab9b3d8f05f5f93e16b95871dcaa</t>
  </si>
  <si>
    <t>0x59c1dc71c79466e5505b38ad35062673e47d08f2</t>
  </si>
  <si>
    <t>0xe82bc050d83944f9ca83120cc2eb1d7f43ca8127</t>
  </si>
  <si>
    <t>0xac3dca4a4ed65039acc6dcb90c9229cd04502d80</t>
  </si>
  <si>
    <t>0xc315b78044145272c72affdd28ee08453f2caba7</t>
  </si>
  <si>
    <t>0xf321456c8c6f5eef28f7cb4e933fde2e06c41109</t>
  </si>
  <si>
    <t>0x610e723452f13f6293701bb83a8ff39d2d94d7b3</t>
  </si>
  <si>
    <t>0xbdb1645b43727abc758611a979ff2f24035458ab</t>
  </si>
  <si>
    <t>0x5d169e7cc4f4c214f16d48c2d707094279acbc64</t>
  </si>
  <si>
    <t>0x66bca0cad0c9071ce571efcaa5a738c26849ec6a</t>
  </si>
  <si>
    <t>0x0eaea94b84ef62fa7e30624041051537561ea470</t>
  </si>
  <si>
    <t>0x32ce923ee1e014b656e8b632339c2618f98d03f4</t>
  </si>
  <si>
    <t>0x73228b1b97d98ab10e8109fadc73e113b361ab85</t>
  </si>
  <si>
    <t>0x3b0e001bcf77312f39955193fd522cb7b8c3c286</t>
  </si>
  <si>
    <t>0x41f3d4ed4bcf243b5ef7c83f720333c6d9d4be7e</t>
  </si>
  <si>
    <t>0x20fde3768a07c1cd2d89ad29b993515dcdb1cfdf</t>
  </si>
  <si>
    <t>0x00ba17670e737d2e8ef408a509108788c297ba97</t>
  </si>
  <si>
    <t>0xc053967e57a04e350a923b14bcdc33c59f6600d8</t>
  </si>
  <si>
    <t>0xf34d1cf169f4eb7f55d70ede16e40050176a28ad</t>
  </si>
  <si>
    <t>0xcade7ea5600e5382e0edf1bee10db3db1cb1df5e</t>
  </si>
  <si>
    <t>0x87cc8518141fdfd4973d752e03854668d2e98d1b</t>
  </si>
  <si>
    <t>0xeebe0f8aadcd337ab3bdea9336a9e24129ec9449</t>
  </si>
  <si>
    <t>0xfd4864add20ab57dc47c39f4f674c9ab3a1bea69</t>
  </si>
  <si>
    <t>0x5b1b076c4d7264eb834051fa4a0bd932912788ab</t>
  </si>
  <si>
    <t>0x956200e84a6a5589f0ad16d4cf4b3e6b98440ab1</t>
  </si>
  <si>
    <t>0x157c5e366f5fd4b987c3edcc923a1a9723414933</t>
  </si>
  <si>
    <t>0x9e444089964ed7d8fc1c049ff2d223c26a45f884</t>
  </si>
  <si>
    <t>0xc853033f3502a206053814542ff1dcfac7aa29e5</t>
  </si>
  <si>
    <t>0xd9d563f7e91c67d727140f75b575deacb2f34742</t>
  </si>
  <si>
    <t>0x8d54a631212bce56cb55dc6de861348e3b14be44</t>
  </si>
  <si>
    <t>0x347cf90196340c2938c1d0988a6bbd52a797a82a</t>
  </si>
  <si>
    <t>0x10411ddb017b9cb9408807d9d334a805b84391c6</t>
  </si>
  <si>
    <t>0x38717c83b1b610a213ab06560d4ddf97d1198091</t>
  </si>
  <si>
    <t>0xd4478884e0ccbbcde0b1bf74560cb81d68359d4d</t>
  </si>
  <si>
    <t>0x96435e70fad986c118bc67022eebac18832938e4</t>
  </si>
  <si>
    <t>0x5f85131efe5975220c24793f03b31063dc6a53cf</t>
  </si>
  <si>
    <t>0xe04de5f8d006583e37a4c60c2eca19ada8d351c1</t>
  </si>
  <si>
    <t>0x8e7d20638947132b0e6e1afde2da1b103aff9280</t>
  </si>
  <si>
    <t>0xdff795e216c07f03590ef96a03b3dc0ac46978ae</t>
  </si>
  <si>
    <t>0x0d7e0ee156429c3508d5ecf356b9fbbe93a09edc</t>
  </si>
  <si>
    <t>0xc7d285fb503b4392baf63a91253252a8d6bf3a94</t>
  </si>
  <si>
    <t>0x2507fff00abac357fb455d70ebdc51420f6a0a66</t>
  </si>
  <si>
    <t>0x885b826cf985b9037ac5f2b826bb07fa3f26628f</t>
  </si>
  <si>
    <t>0xd32bb6d72e272b380919e262cfaa31507e1c0a70</t>
  </si>
  <si>
    <t>0xd8f3676a7567842295170b3f6ae4bd466a878374</t>
  </si>
  <si>
    <t>0x84d25c65cb27af81f9f2af0841e16390ec0a7019</t>
  </si>
  <si>
    <t>0x5989e03414f105a70b165237e8df36cbfd904d2d</t>
  </si>
  <si>
    <t>0x56695a3f47b604e333f5c7e06dcb93100077744a</t>
  </si>
  <si>
    <t>0xc836bb138d419107e65d22dbb42377142446924e</t>
  </si>
  <si>
    <t>0x3f11885201998eec1900fd6af397937c32317fcb</t>
  </si>
  <si>
    <t>0x685005c4d9ee8de5fff813614f450be2fd737628</t>
  </si>
  <si>
    <t>0x0008bb335a71a97ae89cf99388d7be70d7ef4660</t>
  </si>
  <si>
    <t>0x6f57ea9b435b7bb9d094fe38dae53c6976a6cfa7</t>
  </si>
  <si>
    <t>0xeaba95563a6e234659ccc5346beeb3eebb7b3ff8</t>
  </si>
  <si>
    <t>0x150232706e0957b94b5f6540d877ce213b45646f</t>
  </si>
  <si>
    <t>0x5242f64c79face84da0ed74c2917fa54331a38df</t>
  </si>
  <si>
    <t>0x4d004b621a7890b7cc92773c4ffadc2cbf4fab0b</t>
  </si>
  <si>
    <t>0xc1490ace8c1805f98b309971dad72503167a6fa9</t>
  </si>
  <si>
    <t>0xc71ab4ed6e6d90460b22d786e8cdbb5433b1c2e0</t>
  </si>
  <si>
    <t>0x14ceda7de321eada63305cf0af62b1e9eb933a62</t>
  </si>
  <si>
    <t>0x6312a9e40c2fad244f4dbd7a172b382fa390d4f3</t>
  </si>
  <si>
    <t>0xed647b92b99d3597994a601ac3ea24f40d03c5a5</t>
  </si>
  <si>
    <t>0xa65dbd2df319c469c494f0685b28f94c0509819c</t>
  </si>
  <si>
    <t>0x8df3a780314172f35c69be3f9b8d2c6d1b9484cc</t>
  </si>
  <si>
    <t>0x38c97bb2d89d6bab7a249c5a2d44e7f3593ab398</t>
  </si>
  <si>
    <t>0x13103eed0447b5394f8aa45d528a0859b5025b77</t>
  </si>
  <si>
    <t>0x7aa01b5d8908ed9b11e62a18bd2a4d345652f4a0</t>
  </si>
  <si>
    <t>0x8f0ecfb40d4336463b5a209ce639e42e28b46dba</t>
  </si>
  <si>
    <t>0xd5b94100aaad61aa7f64c92780562d6d1d829dc1</t>
  </si>
  <si>
    <t>0x09e57b40f95d544ec758ad3e7a98abadc672fc6f</t>
  </si>
  <si>
    <t>0xc9d1927375e7cf5365113c51a38a0aa5c496bcce</t>
  </si>
  <si>
    <t>0xea0ecee8fda88aa2a469d58b186c3f70cf20f540</t>
  </si>
  <si>
    <t>0x58db0faad9525703207bd397cb076795d3f431de</t>
  </si>
  <si>
    <t>0x4ee090dc258bfa21f0c8fdc6ef7e34e2c97b3d17</t>
  </si>
  <si>
    <t>0x960986d4c64e2573f629db1e5be36ef71ea46000</t>
  </si>
  <si>
    <t>0x6c1cc0c522f4e6c53c667ec3a09080016926d870</t>
  </si>
  <si>
    <t>0x2ba5001ab17659c870d195dc9e3182f87b299fb5</t>
  </si>
  <si>
    <t>0x496be30385089c9236ed30e9bb0fe21121fc5e77</t>
  </si>
  <si>
    <t>0xc8f9850e4862b62cca7f87a81633c2add9488743</t>
  </si>
  <si>
    <t>0xf4a7e8cc0388e839e893250fa41680aa5e1d3aed</t>
  </si>
  <si>
    <t>0x68de3aca1f5613774c0643c6e4034a8a53f03329</t>
  </si>
  <si>
    <t>0x68a7ea6be7c613fd2b14fa2a93965820d2ffc91b</t>
  </si>
  <si>
    <t>0xba1544709471e0ff4b6a13625b4ee5f2f9d1f62e</t>
  </si>
  <si>
    <t>0x729e37f3fc96378514e64eed3e82d3bc73c27e49</t>
  </si>
  <si>
    <t>0x7ecc43dabdce024c7bdbcd2fe89c799a21de7393</t>
  </si>
  <si>
    <t>0x23387e094ed83ba7efa2476ed8dc96c862e18d24</t>
  </si>
  <si>
    <t>0x57312e077822e5ef5888ea73ea78dca0dd9bbc60</t>
  </si>
  <si>
    <t>0x56de77a3fa9dc7ea0d976cf49e42b92b6c08b69b</t>
  </si>
  <si>
    <t>0x20658ebdade2f6e4358d6ec716dbf8ae68d41b4e</t>
  </si>
  <si>
    <t>0x3950c87a3ecadd337043ec6b4ac028c33fa7eeff</t>
  </si>
  <si>
    <t>0xccef2ee53441509e8eb33c0cab1661a33feaf5c9</t>
  </si>
  <si>
    <t>0x7efc1c7680e212a06dc092730fb7e8bb11e1a4fd</t>
  </si>
  <si>
    <t>0x31b78784ede7df9b19580b62b732e59e7745a96b</t>
  </si>
  <si>
    <t>0x9207f7429a0d97eb98f8242fa8da681bb305390e</t>
  </si>
  <si>
    <t>0xacaff197ef98bccafd3c7c68f06549fe7bba1e1a</t>
  </si>
  <si>
    <t>0xded2b3fe1ba9a38dd32964ddf1029584fb05987c</t>
  </si>
  <si>
    <t>0x973013cc98e1d08b7cf03fe11c3616cb58e3ca8e</t>
  </si>
  <si>
    <t>0xbb147cd7d910de1f443b195ed18828bd2a193421</t>
  </si>
  <si>
    <t>0x970e31547bb4cc9f7e268a7ace50d9dd06f79947</t>
  </si>
  <si>
    <t>0xc4944b63fc9fa73504f21e1af540ab15b33ba9d0</t>
  </si>
  <si>
    <t>0xdeeabd2753049d8ee0c273507de4ceca3f5eea72</t>
  </si>
  <si>
    <t>0xcce71a025798d989066c244adac5d0e543da6d58</t>
  </si>
  <si>
    <t>0xfa0b16e6ee9730e091d580810bfbf6296412986d</t>
  </si>
  <si>
    <t>0x74612db470c030d6168cfdfdb9bb4794a79157ec</t>
  </si>
  <si>
    <t>0x2590e90898f1857767e824c063330a7ff1e8b570</t>
  </si>
  <si>
    <t>0x1c7e176dca98955eb97385389ea5c9961f3db861</t>
  </si>
  <si>
    <t>0x238c4cacd278b23250c041925a2eb6c833c67ee3</t>
  </si>
  <si>
    <t>0xc3d9bcd47d700c837001733eb7e108be37adaaa5</t>
  </si>
  <si>
    <t>0x56221851473c5f2d3499c0c3b625ccfed7210db4</t>
  </si>
  <si>
    <t>0xb4c02336c640b8260f1c3265cb38c44fb71180cc</t>
  </si>
  <si>
    <t>0x58b455eec8557090aa55ff041963921f37d318dd</t>
  </si>
  <si>
    <t>0x923a17beeb245751f03a3bfec7320c5507840349</t>
  </si>
  <si>
    <t>0x607ac9c8b1b44521177c2427cbcdda2666f6b173</t>
  </si>
  <si>
    <t>0x45de7f69f5c82682fa59067a81b65164968c9b9d</t>
  </si>
  <si>
    <t>0x50dab8afe5eb8956236f808a67952c0b7a388e1c</t>
  </si>
  <si>
    <t>0xdaba528890742afa608e8c6e706fe350725b6e5c</t>
  </si>
  <si>
    <t>0x9103e8986fc67d25d548f3d71af5e41a76c60f56</t>
  </si>
  <si>
    <t>0x41ed3fd888601ebce021d98d1100e8c7f10c1224</t>
  </si>
  <si>
    <t>0x847dc93e1cc59f0b30330f2c7ab979873be13ea1</t>
  </si>
  <si>
    <t>0xf58783ef6412049f84a22996078cd092b7394e7a</t>
  </si>
  <si>
    <t>0x1110a9044ad24895f56372e9acdebe5750910fef</t>
  </si>
  <si>
    <t>0x78c3301db7cc9dadb5c8f8c15c370bd402673492</t>
  </si>
  <si>
    <t>0xb5beaa46a022e84ed944e44124b59ba5be2090a5</t>
  </si>
  <si>
    <t>0xf6fea387bd3e024aa646b552865f07eb7b79b322</t>
  </si>
  <si>
    <t>0xde62a046ebf87c5319e8d31a0dc9416009199c25</t>
  </si>
  <si>
    <t>0xaacaa9cbcf167f8876c142822eee5d659d0a8984</t>
  </si>
  <si>
    <t>0x4ec9ff55571c6861c43304039b70c98fba1b66e4</t>
  </si>
  <si>
    <t>0x6ed98a71514fb9258cd4837c43ce660439731ed2</t>
  </si>
  <si>
    <t>0x3a1dc9cedf763e0ec9bd97c61297e85009a485a3</t>
  </si>
  <si>
    <t>0x1676c4d77a30f1d9e7faf0d54459bfcc207a14a1</t>
  </si>
  <si>
    <t>0x4df83492c0cb2b2aa69c0f333b38d488e0f66cda</t>
  </si>
  <si>
    <t>0x35172d6c0260ad61fa2ca4f7a9eed790b58cc085</t>
  </si>
  <si>
    <t>0x7c9ba4cedca1dfe766c7e8b56beee232da3d5365</t>
  </si>
  <si>
    <t>0xa18af6843286143afcc833ce9a310cbf8b3c2d2f</t>
  </si>
  <si>
    <t>0x7489d7486fcb775c4d591d5ae2e044b858a7888c</t>
  </si>
  <si>
    <t>0xfc50ac6902c51e71326067aaab513dd1c8fba2e4</t>
  </si>
  <si>
    <t>0x86c1d17d43ccbd0c8225cba3443e84df0bfc8ec1</t>
  </si>
  <si>
    <t>0x33be4e487c318e10a787cd2e70e6dfeb44e8101c</t>
  </si>
  <si>
    <t>0x365c9cb1ad0abbfa06315a0ac7bda6f2fad467e1</t>
  </si>
  <si>
    <t>0x45ee9e622d644980dac7f3487c01356a5da7dcd6</t>
  </si>
  <si>
    <t>0x0d41881368a861dfda40928e802c2c1fb7144a41</t>
  </si>
  <si>
    <t>0xad8cc4c6ac6d0ffdb436559cf0f3c20f7f78fabe</t>
  </si>
  <si>
    <t>0x37fe457022c7f54c722aa4758435fdc7e68acf19</t>
  </si>
  <si>
    <t>0xc8d78be9d212cd32be5423334a3120cc45f3bf20</t>
  </si>
  <si>
    <t>0xddf1950e9a5cb051491b38c0a2357f72c8466877</t>
  </si>
  <si>
    <t>0x98541f50ac23f8993d921c7c377c8dbccb9f7b25</t>
  </si>
  <si>
    <t>0x1ed578007756646b4152d330ae137282233af06d</t>
  </si>
  <si>
    <t>0x4ee4fe203d388ebea08aef50c1305d8e1ce39ae5</t>
  </si>
  <si>
    <t>0x4943ce78b176c41170b0178c01064ba7d6d44577</t>
  </si>
  <si>
    <t>0x502d25e08d9d441d5004073e90dfb53a603056a1</t>
  </si>
  <si>
    <t>0xf42f61ef183dfc9fe5c37b8ae8abe1e03f58726e</t>
  </si>
  <si>
    <t>0xff58b13ae1f212a808fd77a960234cd763743a91</t>
  </si>
  <si>
    <t>0x972d570f37beb1a9c2c72b9f6b2f294a70285bba</t>
  </si>
  <si>
    <t>0xa0a72e4a156771fcdd9e874b834a4f60affc2fc5</t>
  </si>
  <si>
    <t>0x871529cacddc4c6944793bbb6c7e1815fb5680ea</t>
  </si>
  <si>
    <t>0x10bfee19a33c1bfe9c546eb39aa1dd6375e2d447</t>
  </si>
  <si>
    <t>0x5f53567d9fd9ef957ccc1557adbbc68b19fb8a0d</t>
  </si>
  <si>
    <t>0x4a76e5608add8399e098987a9078a636daacecaf</t>
  </si>
  <si>
    <t>0xf6b14392194340b437d65a6138cc7361911f77f9</t>
  </si>
  <si>
    <t>0x74fccd31cf57bdb4dee679a14e211427f0545f17</t>
  </si>
  <si>
    <t>0x6e2649dabf5f868ebceca39482b83167166cfa43</t>
  </si>
  <si>
    <t>0x12e17303f5ce4404da7b9cb541c1c532792a5f3a</t>
  </si>
  <si>
    <t>0x7eda9e08715624c2c0d0322bf2d846a43a63db2d</t>
  </si>
  <si>
    <t>0xc9479e0e86abc7107a6dfbe63c3780fcdd9f8ed0</t>
  </si>
  <si>
    <t>0xe8c6d8f7bd8e94665cf5f49cc46acb0cd68caf91</t>
  </si>
  <si>
    <t>0x290503fbc2338e020a884fb36f7969be6947bc37</t>
  </si>
  <si>
    <t>0xf093210da74a3fcc6aa5cf611c43429fc812bbba</t>
  </si>
  <si>
    <t>0x5dae6ca860ddd674fd2bae5c6402995f15b64233</t>
  </si>
  <si>
    <t>0x22791af404f4d8465fecb0cc6d48888b0c6ab9ac</t>
  </si>
  <si>
    <t>0xa069f2204cab4862c861925ad40b113d158a5e2f</t>
  </si>
  <si>
    <t>0xe726a08f64682170f9109da519342fdd402edbae</t>
  </si>
  <si>
    <t>0xb9d14b65ecfd0b1fae42db745cc407bbb3e37993</t>
  </si>
  <si>
    <t>0x972b86b159d051a3589900240fced936367a1655</t>
  </si>
  <si>
    <t>0xf4aa55e916e3f2d22ad0ce73fb5f3f1f0dd1f505</t>
  </si>
  <si>
    <t>0xa388c4537d8baf529d5759671a423a5d64b9f6af</t>
  </si>
  <si>
    <t>0xab7c29868dbebcfbeee4403a95d159f9fc019450</t>
  </si>
  <si>
    <t>0xcca2caf6f245e41f45b9defefc2b8add6bc65b7a</t>
  </si>
  <si>
    <t>0x90ef37ed1e6c06a0efa2158e6cca9722cdf0eafc</t>
  </si>
  <si>
    <t>0xfc017875b6e0da51c3f902b07eb5039d96189fc8</t>
  </si>
  <si>
    <t>0x41802dcc9a8cd812f714c61907565e2a82fe16c8</t>
  </si>
  <si>
    <t>0x73ab926f2686ad59c61a621281d87856dfc76e2d</t>
  </si>
  <si>
    <t>0xd5d7ce3b456b10aea850ae2c27e9b90f7a82c76f</t>
  </si>
  <si>
    <t>0xee490669fd34f7b66ceff4c171c42e6f375eb77a</t>
  </si>
  <si>
    <t>0x34d56fce71a43bd08648d3e90ea539413a7eed20</t>
  </si>
  <si>
    <t>0x4e752832ace3d0ea56552da33f8c44d0d492cd9f</t>
  </si>
  <si>
    <t>0xe04983cf3f0b993ca90933c25d45a60b7bfd6c36</t>
  </si>
  <si>
    <t>0x617b74d419ac9292c48ca053e2ef3c4a1d9d6911</t>
  </si>
  <si>
    <t>0x89381dc7bbf7c5db5d41cb824f3c54ba1a4144ff</t>
  </si>
  <si>
    <t>0x63fbc5773415cde9b3261483b50f642717b0b1d4</t>
  </si>
  <si>
    <t>0x509836e66c0afd3e31ff2327509fbf1d9748898c</t>
  </si>
  <si>
    <t>0x90b93ffd7ab291a3c3914f71efc910e319cb6bee</t>
  </si>
  <si>
    <t>0x735706a815c90f5fe667bd9d57c3b3e471260468</t>
  </si>
  <si>
    <t>0x24ffe71a42b065ffff26ccdc8291049abd3d23b0</t>
  </si>
  <si>
    <t>0xec143296fc63a7f077785fdc5c121e8acd8584c4</t>
  </si>
  <si>
    <t>0xd2798f29b998d67c704974fc55bb9d90a8944c11</t>
  </si>
  <si>
    <t>0x0829bf6f079b2e27a669e37887b1a68fe69a5c22</t>
  </si>
  <si>
    <t>0xd2b98a1e24e9b95561a5ef03864a65722862d3eb</t>
  </si>
  <si>
    <t>0x404ce7f099df00457c9fb993c24fe2052e0b0265</t>
  </si>
  <si>
    <t>0xa1851a9f56e640db1bd5f9721c4a4c851e3b556c</t>
  </si>
  <si>
    <t>0x64006f3be7318c579362ae068cad2d3357888888</t>
  </si>
  <si>
    <t>0x2d7b04b40d043f8529fe59bd8466aff1a222863f</t>
  </si>
  <si>
    <t>0x1e2d65615ba93ae994402c94acf99a9033abbd5b</t>
  </si>
  <si>
    <t>0x37d38f46746ae1a8217169db910ee8166db784c6</t>
  </si>
  <si>
    <t>0x5ab2e784adc1c80ff60f4709abf7ea11c83b2ded</t>
  </si>
  <si>
    <t>0xebd35ca08cc746a726743efd162c0e1d6756576d</t>
  </si>
  <si>
    <t>0xfbfb6dcdf4ceebcf806d514241fe6c866e8fe171</t>
  </si>
  <si>
    <t>0x187c3f13107d1d2ffe81dd0aed9cee27f163aa80</t>
  </si>
  <si>
    <t>0xc0f1a3853749700c44dd5eeb9a5d6cf680381ff6</t>
  </si>
  <si>
    <t>0x1b7189eb7282c9667a4814395f3597c671d6dcfe</t>
  </si>
  <si>
    <t>0x5f2c772e8a247b026951dfc622c80ec97e6c9c7f</t>
  </si>
  <si>
    <t>0xf9bd5ac4ddee2863d7c3058f980131769d375bbd</t>
  </si>
  <si>
    <t>0xa230033479439240146551fa1839b5efa44f6868</t>
  </si>
  <si>
    <t>0x7ab62e6cff1058e32962c2655cc42dfc97b29ca5</t>
  </si>
  <si>
    <t>0xa3ee0ac83b99a288b2b178e2bb045ca257cd11f0</t>
  </si>
  <si>
    <t>0x703c914def279a2b241af81883032a61019aa7b1</t>
  </si>
  <si>
    <t>0xa6e48ffbe1772638aeea8cb966561f984567a0e6</t>
  </si>
  <si>
    <t>0xbfef9088a91245d4259a4fc3f18f5bd9117ab4a5</t>
  </si>
  <si>
    <t>0xa0118caed1b4d006e57db3f1f77436cbe1ea56b5</t>
  </si>
  <si>
    <t>0x046b22842fe80f6f7b9bbf174e831d0d79ab00a3</t>
  </si>
  <si>
    <t>0x511581b36612f32ac58a37565f17081b961f987a</t>
  </si>
  <si>
    <t>0xe4f6faad00b9defab7ea216b982f8215d1ccc456</t>
  </si>
  <si>
    <t>0x347d2d275b573108a039b39dd104ccce7e487ae7</t>
  </si>
  <si>
    <t>0x69db39fa5f5736e6b3cc44c12f5b1526aa6bd362</t>
  </si>
  <si>
    <t>0xc4e80db0e5c23476d5e0a5fcde62d933e802bea9</t>
  </si>
  <si>
    <t>0x0da81199ad90612bef2733a9074914dc51375f07</t>
  </si>
  <si>
    <t>0x4a892f2a1cc294206c67d35014cf1c7daeaaa212</t>
  </si>
  <si>
    <t>0x0991f88a24fa2850266644a5a004192f5607bf67</t>
  </si>
  <si>
    <t>0xf4f367afcd860eed0bee40b07e6c6a6bac905b2d</t>
  </si>
  <si>
    <t>0x4a73ccb23c70138b34e7c9eba8e15fdaf520eb38</t>
  </si>
  <si>
    <t>0xb778e043844f0a7d614b8f7a9f9b7bd9c42d7d56</t>
  </si>
  <si>
    <t>0x916bf34c21157386771e571c6e9dd8a906c9b9ab</t>
  </si>
  <si>
    <t>0x988cc8066b9e8d25198207a3bd838bf0fa12e906</t>
  </si>
  <si>
    <t>0xf550505000f33e03f5e670741dca3390d810695b</t>
  </si>
  <si>
    <t>0x39684021456d139f507f5cd1c968d486ac1cdca5</t>
  </si>
  <si>
    <t>0xedb940bf72aa2353ad2bb566e1776d8adc7cdc7e</t>
  </si>
  <si>
    <t>0x8f13c207dd1669d6d847f01fe7b98223abfcc4bd</t>
  </si>
  <si>
    <t>0x53535fe84e808613f89e655b3a0a939c08a4d603</t>
  </si>
  <si>
    <t>0xc47f892007f8291c4ac927207fbd7b5cb0589dc6</t>
  </si>
  <si>
    <t>0xce2202a5d28c22723e613cd6df9eba4a7a9eb98f</t>
  </si>
  <si>
    <t>0xd627dc5dafac51c3e31b982e91414b95238f070d</t>
  </si>
  <si>
    <t>0xd80734be5826647a44c151be745050fb4432ae43</t>
  </si>
  <si>
    <t>0x3a56010fec8e9f16c9a3139d42b99dda5a9422ca</t>
  </si>
  <si>
    <t>0xc465d6f9a30741531ac343161b6d4589509bc3c6</t>
  </si>
  <si>
    <t>0x0844d8159840462cda06752afd7e86e5732e6541</t>
  </si>
  <si>
    <t>0x91caa35a2aec751e01070fa7e770ba8905c815ec</t>
  </si>
  <si>
    <t>0x3f5ab693673e3313ac77ddc64019375a858cae53</t>
  </si>
  <si>
    <t>0xc5729d9e63909568b0438cd3cf4d3ca9542dda81</t>
  </si>
  <si>
    <t>0x9a4efb9bd1f51772c4632524ea3ea556fa624add</t>
  </si>
  <si>
    <t>0xf64a71d1d01b994e5607c3ab5608e0de2592138a</t>
  </si>
  <si>
    <t>0x1384c21d748e498622564d4709ebf37561cbbc26</t>
  </si>
  <si>
    <t>0x2d7fb0d36c6f4f6adff4ebfd9e12654af9cbb35a</t>
  </si>
  <si>
    <t>0x072988c9fbf64bd8f87665fc632bc6dde793a934</t>
  </si>
  <si>
    <t>0x784526272a7c58e03d2637995b0d45be980144fc</t>
  </si>
  <si>
    <t>0x8d7b2b74ad866c0e1958bcabcdffaa9bec4096e1</t>
  </si>
  <si>
    <t>0xb735db8259ee9b6bbe7c0cf0772e13f1da4ba622</t>
  </si>
  <si>
    <t>0x61061896c0b926eb92bc8d8a61139968550d31bb</t>
  </si>
  <si>
    <t>0x5fa038b7af8781db29517d45af205d797547f923</t>
  </si>
  <si>
    <t>0x915cbfef47173b7047a535dc9aa72ff17120242a</t>
  </si>
  <si>
    <t>0x056ac7b88d5db33152368547357c13dfec34013a</t>
  </si>
  <si>
    <t>0x78442aa2fa4efa3e2f2567cb3edb35b29ed9c2e4</t>
  </si>
  <si>
    <t>0x533e4ee8931d5398c59531b1842a972a4334387f</t>
  </si>
  <si>
    <t>0x99a514c5483921f9e0086057e83b42764f4c1923</t>
  </si>
  <si>
    <t>0x4f0505974a6a05c4f0a5f723e5f1f036e95ee461</t>
  </si>
  <si>
    <t>0x0798872f5548fda38571ffab2932908b780c0008</t>
  </si>
  <si>
    <t>0x45028eef2386855db3a22ebb8ea538205e1ed95e</t>
  </si>
  <si>
    <t>0x2ee011cbd640c462f2f27c1f07594e91aa75cbbe</t>
  </si>
  <si>
    <t>0x8b5f688f934298390eb2544beb8e43b6cadb007f</t>
  </si>
  <si>
    <t>0x3d6ac50323f1d2717cd66e2e120a2e2b44371fe6</t>
  </si>
  <si>
    <t>0x4fb0a5d2bd8f2982e28438e00e7ce8fd77e6d71a</t>
  </si>
  <si>
    <t>0xaf1cb0fa2e4def7dc844f34b143111ee27043e0a</t>
  </si>
  <si>
    <t>0xd9632fd2db655ba511cfa1ef04b8235eaaac09d8</t>
  </si>
  <si>
    <t>0x887eb2b34c950fc8c5a21b17f8767ab08cc37c21</t>
  </si>
  <si>
    <t>0x1dd326a5e2fec61ac046eebe5ec21e9a33e07d83</t>
  </si>
  <si>
    <t>0xd917be7fd297fd516d5eac5d99049792a9f195f7</t>
  </si>
  <si>
    <t>0xb323d9450a62f7b123b28cede54c81cbb8862cbe</t>
  </si>
  <si>
    <t>0xf7d2ac96785156c7b76fed90bd0ced72a259efaa</t>
  </si>
  <si>
    <t>0xb41d92f118da2b3d65237ea4c551ec1a8aa388d5</t>
  </si>
  <si>
    <t>0x27b0b4033b6bdcdf12c8d4b86969e3aee53ca107</t>
  </si>
  <si>
    <t>0x6b257e503f01ec38086066dc4f97b162fffcef9c</t>
  </si>
  <si>
    <t>0x5ff85b4375778ae3a6917fa0483a350b660cf995</t>
  </si>
  <si>
    <t>0x07bd532b9c0b6cddee7bde2c8f662dacbc56a00a</t>
  </si>
  <si>
    <t>0x4b6f57a417806bbb383d167cb541fc1b0855f7be</t>
  </si>
  <si>
    <t>0x2f89355d2b936701145468403e6046958db838b2</t>
  </si>
  <si>
    <t>0x04a9ae552e5c43cc6af695797c702795871d4c8d</t>
  </si>
  <si>
    <t>0xb6ce3cddaba4b0975ddd641120f93c631f6234fa</t>
  </si>
  <si>
    <t>0x7cc9889de9014f0afd1ed020f7306ebb541b45b7</t>
  </si>
  <si>
    <t>0xacfc8b509d5313fcbbb98344c9f7fbf95e416352</t>
  </si>
  <si>
    <t>0x79a3b157f3a35161822144d01efe12d4ad2c40f9</t>
  </si>
  <si>
    <t>0x6718a489e98e2501c1b042ac76a7ff222cae6990</t>
  </si>
  <si>
    <t>0x8ab2b367da7203f94b01b9f71e1f1c486d3495ca</t>
  </si>
  <si>
    <t>0xa0db225f59cbfb413daeb94257080ab60156d2dc</t>
  </si>
  <si>
    <t>0xca007acb9e8e4dc7acfc44214479fbff692c8b03</t>
  </si>
  <si>
    <t>0xa3cc18ffb16e6286aaaf39149c96390abe0b05db</t>
  </si>
  <si>
    <t>0xd336582af16ce3ccd8c8b6a452bfb52aa83f7804</t>
  </si>
  <si>
    <t>0x1435ad42a9eac4fbe74a625ac7cd47409624c753</t>
  </si>
  <si>
    <t>0x9e11065173c05866dd08ae9356dd8a8fff8b0356</t>
  </si>
  <si>
    <t>0x5dba747c573040c5507abe5999fa35999a258a41</t>
  </si>
  <si>
    <t>0x744bdc0e3d4d44afc75a0feb50192023fcb25479</t>
  </si>
  <si>
    <t>0x8901f5d3bb8cb458d973dfe704f283aa77545fe0</t>
  </si>
  <si>
    <t>0xa1ad740ee1b9d99173864b484f2c050edcab0c38</t>
  </si>
  <si>
    <t>0xb5f1dca207d938393035d35aa0737ebe023dce51</t>
  </si>
  <si>
    <t>0x88be107c0ebea45685f97c6dd60c694ced4182c0</t>
  </si>
  <si>
    <t>0x45b5b5dc8fb995ccac94d419a014a79acca45ba6</t>
  </si>
  <si>
    <t>0xf47c95a6efcf29c5e8864b260e87264bec354e94</t>
  </si>
  <si>
    <t>0x871af68a73f66dfd8fc66b1485a64fc6233c52f5</t>
  </si>
  <si>
    <t>0x5dbbda27561fa67f38f0b537ba58955af345b026</t>
  </si>
  <si>
    <t>0x8665c90a4a6a94ba5a0b036a92d02039fe4e64de</t>
  </si>
  <si>
    <t>0x8931651ea6cfdb94046de5d1948802079e21196f</t>
  </si>
  <si>
    <t>0x3b438d9880109be7d93c0fe5994d5c0411b3d11f</t>
  </si>
  <si>
    <t>0x007d9a0e8607ec48d22a9dc732e441f5af121079</t>
  </si>
  <si>
    <t>0x724686b1713b0c432f41a68b888a6dbba14b1644</t>
  </si>
  <si>
    <t>0x7276acfeb2c48463c5ee97128f8da10938e62991</t>
  </si>
  <si>
    <t>0x783756a5ef088720d2a3296cdd5336659b2d0e67</t>
  </si>
  <si>
    <t>0xb7bc837592bf7d157fdd4a03a8e72459048e0743</t>
  </si>
  <si>
    <t>0xc3d2387bc923abfdf43ea33c7697680c2b1f25e2</t>
  </si>
  <si>
    <t>0xbafd082e17da0a7e4cfc3049bb958e3be668dbcc</t>
  </si>
  <si>
    <t>0x2a71c52d7b6c402d2a200b93923163f07c87bf02</t>
  </si>
  <si>
    <t>0x31429537be25122b668056f1eae93b90f1b30b6e</t>
  </si>
  <si>
    <t>0x5a80ab0afd57954656aeeec55f91547ebe026473</t>
  </si>
  <si>
    <t>0x301f55d1e0cffe6a258cb608694d969f6edbae44</t>
  </si>
  <si>
    <t>0x1adc878b970c58b1f07f6b0e8d3cedbf4c0d07a7</t>
  </si>
  <si>
    <t>0x482d63e4fd5bb78a1957bf300afbc49286eb981d</t>
  </si>
  <si>
    <t>0x6bd15c7e1e7a164c8530462dbffa55cbd5d0d7d2</t>
  </si>
  <si>
    <t>0x08c842dd86ae7cafc35196ba47d7b3a0566c6223</t>
  </si>
  <si>
    <t>0xca698150d11d8d98e9ab653088f9492ffbae89aa</t>
  </si>
  <si>
    <t>0x8d36e2f483fbfaae0fede3ed6f6505488b2b8ce2</t>
  </si>
  <si>
    <t>0xc493534a4349093ea898c8cf8d109eb1cc1ba916</t>
  </si>
  <si>
    <t>0xec1f70a069498bc3bab8ecec2b255aa9da7b426d</t>
  </si>
  <si>
    <t>0xaa3b3ddb0c903bd6da3cb9c24bfb42e24e756f57</t>
  </si>
  <si>
    <t>0x7066df695a1dbc1ad56f6fce1cb3435539cb682a</t>
  </si>
  <si>
    <t>0xb0c15ca572094f5f31f43feadd9fa9314aad2bdc</t>
  </si>
  <si>
    <t>0x077b12c340ed30a19495f4d6c4630d77a5457c09</t>
  </si>
  <si>
    <t>0x295e743c86f867eee5d1b077ad0740d2cc03a249</t>
  </si>
  <si>
    <t>0x5c9fdd8fb6872af97a03344619d374d35eae36d1</t>
  </si>
  <si>
    <t>0x551bb4bca2d1b97c9c2581c027845ce6b064c23b</t>
  </si>
  <si>
    <t>0xa7c3ca4db0bac5c74da2ae095317bc509c295112</t>
  </si>
  <si>
    <t>0x1d9ee40d715f543456930465457203f58064da70</t>
  </si>
  <si>
    <t>0xc9e7a8cdbe5cbbfd542f9d883795447544c9b87a</t>
  </si>
  <si>
    <t>0xa5e444fa95bbb2f6b713b75e7f02d4b4ba7583b9</t>
  </si>
  <si>
    <t>0xec82f5e67387e470f8e9fba58710d6a0a0c97d05</t>
  </si>
  <si>
    <t>0x37a00fb6e10639011d3126d49b9770b24bf09fc0</t>
  </si>
  <si>
    <t>0x0e1e5342d9fd9d2090182f7e65e066609f4182b2</t>
  </si>
  <si>
    <t>0x0254d20a1f6062709d82cdf358a3dd9664a80520</t>
  </si>
  <si>
    <t>0x8e1564da1e92ae923cf4dea97e231b603d4ef185</t>
  </si>
  <si>
    <t>0x62116f96e1dcda46d39c6750ce8e991aabb1a9d4</t>
  </si>
  <si>
    <t>0x8cbba2df9b0afd176f67bcf37e78e29129f73e40</t>
  </si>
  <si>
    <t>0xa34f899cf3cace1b84ce6350390ddbc0436caf8b</t>
  </si>
  <si>
    <t>0xcd1f6b1b260fb3ad576fc659305f38ac950515a8</t>
  </si>
  <si>
    <t>0x0d7f356bd4e09efb76e08788cec34b48891554ab</t>
  </si>
  <si>
    <t>0x61c2cf6e44ee7007e0389fbf4b50e94ba49d2df3</t>
  </si>
  <si>
    <t>0x56bbeda5b6147d3ee63ff2f3903436e3249558e1</t>
  </si>
  <si>
    <t>0x2a9127be4f7c2e7f72ae0ce586b692b66f469192</t>
  </si>
  <si>
    <t>0x678f5ddcbad72507fb25370e455935c922e404a8</t>
  </si>
  <si>
    <t>0x96e4702c36d2fd651fff48244e5b5a85b71143c8</t>
  </si>
  <si>
    <t>0xa5d2d7b22b22f67c3159d7f05bae7498e99d11cf</t>
  </si>
  <si>
    <t>0x053641d948f115ae7ba7739cee20ea7ede09147a</t>
  </si>
  <si>
    <t>0xfd7232b802c64fb5bf43167d5b444d909af1359d</t>
  </si>
  <si>
    <t>0xc78cfc650447d2623601a14b00d59b992db07163</t>
  </si>
  <si>
    <t>0x104140a0344c0f41c135aaaef9fa7153769dc1ca</t>
  </si>
  <si>
    <t>0xd18c2c49c39d4e2615c6a734a4003bec48bc4304</t>
  </si>
  <si>
    <t>0x82626f8277855c319135b3ac65949a49bba06c43</t>
  </si>
  <si>
    <t>0xf18977b29c1f87f9871b8a7a5af1e4059e39b9fe</t>
  </si>
  <si>
    <t>0x4f90a9ffbbad3615769abbf62cf2bd0bab1b1401</t>
  </si>
  <si>
    <t>0x3bc6348e1e569e97bd8247b093475a4ac22b9fd4</t>
  </si>
  <si>
    <t>0xac7ba1f11cf92bf39fe25ba4cc85916ceb51542e</t>
  </si>
  <si>
    <t>0x076cc66f86a532f897cdf828c7a83464498d808a</t>
  </si>
  <si>
    <t>0x5a8f1e662d9314db67594b63c4d374723ad33156</t>
  </si>
  <si>
    <t>0xdb4ee888e89807c8162901bce4733706c88f8c50</t>
  </si>
  <si>
    <t>0x616c74fc27312bc6c2d67783949321522f361a16</t>
  </si>
  <si>
    <t>0xf72b10a05bbd1bcf67ef40f185b28df1fceea4bd</t>
  </si>
  <si>
    <t>0x13b7bac2c60302a1b58f698bfeea669a5d0311dc</t>
  </si>
  <si>
    <t>0x0f59df67f122626a7a7bc206bd8f2bb0a31eeb38</t>
  </si>
  <si>
    <t>0x76c5b8557850415a13f604a35e452d0f4ec0e649</t>
  </si>
  <si>
    <t>0xdd16b825b3eb41f0412e854f4ceb346afbc6f923</t>
  </si>
  <si>
    <t>0x0e739e5dcc0f7611d3f4a825d96942ada0cdc399</t>
  </si>
  <si>
    <t>0xb7221708fc327e299dab3d58efdf53d8ff097090</t>
  </si>
  <si>
    <t>0xbd02ce87eb6f2dd2f12869d5771fac57f14dd5b1</t>
  </si>
  <si>
    <t>0xbe1c4a5a25992dc8ac41f9b4de3c1c799639221c</t>
  </si>
  <si>
    <t>0x35ca4ea40cd8500201324e9de1513d0c00687fb4</t>
  </si>
  <si>
    <t>0x27b89252ca8da25565888ce53b9d22018efbf1b5</t>
  </si>
  <si>
    <t>0xf29700f75cd4af70485d2e02b1dd6e3f2cfde4da</t>
  </si>
  <si>
    <t>0xc662712a5dc978eddff9ccf3ea0e39105b6228eb</t>
  </si>
  <si>
    <t>0x4ec818803baae299db994023ace9a8896dc6741d</t>
  </si>
  <si>
    <t>0x9a8c45f61d966e7b7024be735ce24113490ebb38</t>
  </si>
  <si>
    <t>0xebabe1c0bfe5b543eae2009f5029116cbb459c6c</t>
  </si>
  <si>
    <t>0x2c520759bb058a529fc480d99aa62c9128d184a5</t>
  </si>
  <si>
    <t>0x2731c645bdd742b4f0ed11399e8f29d9cad14716</t>
  </si>
  <si>
    <t>0x97313e0f13c1233429763c64babd9ecbe6f981a6</t>
  </si>
  <si>
    <t>0xabb8fc1e63afa6e24af0b53b2940a67ef4900d9e</t>
  </si>
  <si>
    <t>0xb885a0dfe66eaecb4c715e31cc329950d3907c7d</t>
  </si>
  <si>
    <t>0x3913ecc1c8e2a97a34f51efbccaab5848081cdcd</t>
  </si>
  <si>
    <t>0xcaf1acf490749a754a30c3c1e77112a125df6f61</t>
  </si>
  <si>
    <t>0xd1910bb0bcc6b87176adcef814e749e95c2b8936</t>
  </si>
  <si>
    <t>0x38726b141c4189281ca3bff234a5b78e72df5aaf</t>
  </si>
  <si>
    <t>0xc036ec97fbd94d823941efa0dd83a2679a82ade7</t>
  </si>
  <si>
    <t>0x99c0e354d80b718051f87ba103d8f416d165f52a</t>
  </si>
  <si>
    <t>0x58c24c73c5281b473d63b94279a1293415bd2da8</t>
  </si>
  <si>
    <t>0x5e03773a53ad96c6c4e14189388a1a35da3b1a86</t>
  </si>
  <si>
    <t>0x00d6ea786def52bc516b01725235c9ef5c34befa</t>
  </si>
  <si>
    <t>0xde00a6ef8d071c9e56977212875970a447094220</t>
  </si>
  <si>
    <t>0x513414b2e36142e16afccb9bd4d3618d06506391</t>
  </si>
  <si>
    <t>0x38b49122dc7d75d1d45a4951a54c8ff53d2a38dd</t>
  </si>
  <si>
    <t>0xb6854e1e1450b64d6746b257d61fcef3f95d7a82</t>
  </si>
  <si>
    <t>0x70b90fb0083b6ad50c7f816a4914ed3a80d26113</t>
  </si>
  <si>
    <t>0x3ff1e1bb5cb1b715dcd71b45cc30d71f1ad2fa3d</t>
  </si>
  <si>
    <t>0x34aa659b30c3497bf520db691b2f5c139a6a58de</t>
  </si>
  <si>
    <t>0x16abfcc4a99922355a8939cfdce4f1879fb3f3da</t>
  </si>
  <si>
    <t>0x0ddcd42c8b47f6ab47a930ebfbabdd8383372040</t>
  </si>
  <si>
    <t>0xd41f0fa2ddd6a02ccecfecc49e82a36ea68b21b1</t>
  </si>
  <si>
    <t>0x7ca52cd01373fbddbfa5e3553663a63097041387</t>
  </si>
  <si>
    <t>0xfe09a95fb6db0ab2376c8ac294520e5d52d17dc1</t>
  </si>
  <si>
    <t>0xe16a948d2e4f70828e9e7f91c6556bd57ec7711c</t>
  </si>
  <si>
    <t>0xe724dab500725c4cdc25a4ff475771a83b141022</t>
  </si>
  <si>
    <t>0xc02e865feb34785b22961055b3b13e5838982265</t>
  </si>
  <si>
    <t>0x1225e21b837ed768139ecd679b0b9a3c2544b41f</t>
  </si>
  <si>
    <t>0x1193939533ef3911c102f021d7f3b6786a81c876</t>
  </si>
  <si>
    <t>0xa72cd28db03897c227255f60b9dd6da001f07aa9</t>
  </si>
  <si>
    <t>0x026eb6b8bb5a66fb9ac2a0dd69db199dc2f0a579</t>
  </si>
  <si>
    <t>0xb3301c8a547cff881dfad1a445f73cceafbad0a9</t>
  </si>
  <si>
    <t>0x380acfb35859fa7093b1fd59fca78023bae785ee</t>
  </si>
  <si>
    <t>0x1786935d96f48f0f24e599d8beaabf6b931c5ab2</t>
  </si>
  <si>
    <t>0xd4913850dd41a17aa63cbc367fae5cf5ab3b7e15</t>
  </si>
  <si>
    <t>0xdb1e1c54683c49c11fd0e271cf009e36b7e82c06</t>
  </si>
  <si>
    <t>0xbad472dbc603b5a29b315215614ec7e4a5f3dfb4</t>
  </si>
  <si>
    <t>0xda118730e80c0edebabdd1a5152a226028172cda</t>
  </si>
  <si>
    <t>0x3225ee7a97081aacdda87c850e9fb89931998e97</t>
  </si>
  <si>
    <t>0x1b96d942cdb894c67c954ecc26918225b5051dd9</t>
  </si>
  <si>
    <t>0xfba99656ed9f89511b7e0b19238c4835253a7200</t>
  </si>
  <si>
    <t>0x0ef481ff1983ab5b01acf49a1d156cae9e14ad86</t>
  </si>
  <si>
    <t>0xb9e5003bc98be9ed0f55c68eca0110f7457cb3d3</t>
  </si>
  <si>
    <t>0x68977265172a2c946e19b3ea4d98abc398c443da</t>
  </si>
  <si>
    <t>0xa5f1106c255ba6828fd1bf689ade2a5eda5e34c9</t>
  </si>
  <si>
    <t>0xab4477b9d335c2cfc9d34207c8e76c610db5595b</t>
  </si>
  <si>
    <t>0x55a7fc19c57059276d9f1203c5e05e8257b7ed2e</t>
  </si>
  <si>
    <t>0x6ee08cbc5481efce4e17a975530a4b147cb29b67</t>
  </si>
  <si>
    <t>0x2b28569e3d3a2c3b70d5e172fe97daa116e78a72</t>
  </si>
  <si>
    <t>0x1aa5d406bc58b22d52ef1368ccd83f6c3ab1cab5</t>
  </si>
  <si>
    <t>0x05d9729bba5f792f6863e37f2997f58087975234</t>
  </si>
  <si>
    <t>0xbad7a01556e5f5f9168755684686bd06a682d2fa</t>
  </si>
  <si>
    <t>0x4bb4740494343b48bd35912b1b6ec567f6f0e3e0</t>
  </si>
  <si>
    <t>0x097a93d2d76d1cc498867bfdc304d3691eab0000</t>
  </si>
  <si>
    <t>0xa80f812896ad78ac1ebcebf800d02768d086f1e7</t>
  </si>
  <si>
    <t>0xbf7abd137b19177c1fcdf6c02632f7f6dd6d9753</t>
  </si>
  <si>
    <t>0xd3fcade1e1fca9054c35a75a475ca9fe8b75162c</t>
  </si>
  <si>
    <t>0x2ef9c32f1cf5aa4de2540e426ae664c7b53061fc</t>
  </si>
  <si>
    <t>0xbaf51bc6f5f86fd2bc0d2d641067b5da628c1e23</t>
  </si>
  <si>
    <t>0xd26fc08458a787c8d740cedd71c79033912bc5c0</t>
  </si>
  <si>
    <t>0x416cee17dfd5316d525763b10b66afb913457d29</t>
  </si>
  <si>
    <t>0xa14edd80e2593e93f7673cb6416636759b16625e</t>
  </si>
  <si>
    <t>0xeed7982bd24f39472d5b9c3f93af4588e4af9574</t>
  </si>
  <si>
    <t>0x5a1300b52e5e6cb3c0221561e4c89c6e4f5f5110</t>
  </si>
  <si>
    <t>0xbd7c4b2d8ef5ea237c26cef4863805092bc91b59</t>
  </si>
  <si>
    <t>0xef5c7631e603a58c7c5c352f2b3dfbb49cdd57f0</t>
  </si>
  <si>
    <t>0xf7be69a2faad5dab83724bbf77daaecec0dd36f9</t>
  </si>
  <si>
    <t>0x14bb4bf6f0ededddce517b77d1b2b56b18a943f7</t>
  </si>
  <si>
    <t>0x0e7efdabc2b2951c5c244a03dfaab36dace608e2</t>
  </si>
  <si>
    <t>0xcab089d055337414b4150a05279e0e9da59343fc</t>
  </si>
  <si>
    <t>0xf4ae9c333c60eb1e764f7fa6d640076b75832a65</t>
  </si>
  <si>
    <t>0x4cf90b2b6872a99aa234f39befa458cfc815ce1e</t>
  </si>
  <si>
    <t>0x46f8323fe939aac1869f767f7643c2350e6b931a</t>
  </si>
  <si>
    <t>0x5bae91e59f8b04a662d1ec95f3536f1cfe21578f</t>
  </si>
  <si>
    <t>0x5744edd09fc0bc07e78e0dd8c0bf4c2be48ff089</t>
  </si>
  <si>
    <t>0xa689c59cfe1702e28738c17f764db3f61a3a047c</t>
  </si>
  <si>
    <t>0xbec6606a5c665a176db1300e24d7f0afee98e3c4</t>
  </si>
  <si>
    <t>0xc42e3433e610c95bf66c83ccc65fdb98248c4e32</t>
  </si>
  <si>
    <t>0x2f5d580046bcdc87803bc9598deb102e9da2fa42</t>
  </si>
  <si>
    <t>0x30c40693fe75a34d435b784e8d477797b01f6166</t>
  </si>
  <si>
    <t>0x138b790c925e2889458e5bceffa02249e3cb642d</t>
  </si>
  <si>
    <t>0xa6e75768e751ee78b47aedcd6d32f22ecde8f1b7</t>
  </si>
  <si>
    <t>0xae518e71671bc0dd1f59b13019496eed23da23cb</t>
  </si>
  <si>
    <t>0xf56fef1af552f1e48f3299246f7a1a9ca307e77f</t>
  </si>
  <si>
    <t>0x0f6aa37f27db3b432d6c6c7ae8b367d35f8a24ce</t>
  </si>
  <si>
    <t>0x1ba3e50a6b7c071b9193b1d9adb3da0172883266</t>
  </si>
  <si>
    <t>0x4b947941e0c443001c7ae69291aacfcbb2526403</t>
  </si>
  <si>
    <t>0xc35e4afb7d473b2daefd5db2bd382d978bf1f2c9</t>
  </si>
  <si>
    <t>0x9820a7bed201c9604dc0b1a289d73babafd2c413</t>
  </si>
  <si>
    <t>0x70c01b34bc0b8963fd747100430aed647f4ddcdc</t>
  </si>
  <si>
    <t>0x3dd36e735e72169a5cdab4dc59953c11934f52b7</t>
  </si>
  <si>
    <t>0x3483342cc8a3a203aa5cf84cf302790d44ffa185</t>
  </si>
  <si>
    <t>0x47c0078dc4f115e8ea4f520c24652d9112ce259a</t>
  </si>
  <si>
    <t>0x8c06ca8a79e432541a85e28f3e8cf9a29b7f6d95</t>
  </si>
  <si>
    <t>0x2e71f6147b1f28c2b9ccc2d4a566b86b7a52298e</t>
  </si>
  <si>
    <t>0x5494b5bdcec2515161d0d9c34d22c458f90b57ca</t>
  </si>
  <si>
    <t>0xed9ca191e8f7400212e2c884bb2ad642395683d4</t>
  </si>
  <si>
    <t>0x72950617d73e5f552689e88af202fca11292e9c0</t>
  </si>
  <si>
    <t>0x5cced7065d4f8b89c0fbcabb46e4bd24a4556e25</t>
  </si>
  <si>
    <t>0x2e001bf05313bce95a10357f78ca0551256adfb7</t>
  </si>
  <si>
    <t>0x7109794b59e1ce9bb77ab30d851a9afe516f5f3d</t>
  </si>
  <si>
    <t>0x0c74f59d7a8dd734197c53d02a09be33d01e9673</t>
  </si>
  <si>
    <t>0x68504a6083e78d58f62ab40316b386341b1db2ac</t>
  </si>
  <si>
    <t>0x87f00f3a0409ccfc2ec4f59b6d898c3c0e10ddb3</t>
  </si>
  <si>
    <t>0x99d0a9eab8c4ae2e9824895fc8ccd7abd8ad8236</t>
  </si>
  <si>
    <t>0xe31d86dcd3575cf19df43e13384ff1310eb01a3f</t>
  </si>
  <si>
    <t>0x62c63e7e715d72eea1f973d383f313d29a591ec8</t>
  </si>
  <si>
    <t>0x3935757c59f53105c69bf60d011f3268549e26fc</t>
  </si>
  <si>
    <t>0x9033954b556f05ddd61479b427bce6fb2b6f2f0d</t>
  </si>
  <si>
    <t>0x0701e6b366cf1c9dbd10cecd1944bfffb429d1df</t>
  </si>
  <si>
    <t>0xa75e3613f23c76be1e5a314e70c9859313711e45</t>
  </si>
  <si>
    <t>0x5e714342a30567adc8ebf872f4cc3ffc2fbd2945</t>
  </si>
  <si>
    <t>0xae5d32b6f9472385fa2df37b964b05100ee2fbf4</t>
  </si>
  <si>
    <t>0xf083cec28f7a9e9cc601957f932c4fa454d587f9</t>
  </si>
  <si>
    <t>0x3f23c4f7540dcf1788a0f011afb0f1a7b2889923</t>
  </si>
  <si>
    <t>0x551e35ce668c1285ef2d4f40f40069edf0ad3617</t>
  </si>
  <si>
    <t>0xfeea9172f5dc47023d98c5d999854094f967a50a</t>
  </si>
  <si>
    <t>0x5ec2476b40d5789515a0ff0d8aecfb43484745b0</t>
  </si>
  <si>
    <t>0x1d31f0c8c4cc4301d8cfa4ea9a5f86eaeba2f868</t>
  </si>
  <si>
    <t>0xea2d7075458f55d533658622947e8891fd8e2139</t>
  </si>
  <si>
    <t>0x92c9df88c025b0fbdb57137558fcab175a1c7d6b</t>
  </si>
  <si>
    <t>0xc154b32822541de4b3460be1e39f1447f8bebc00</t>
  </si>
  <si>
    <t>0xcbdaa178017089f120715a4cb1a15dd435c322a1</t>
  </si>
  <si>
    <t>0xeff0e1c8ac42d80ae1bd2e870ebb3f300c9db4da</t>
  </si>
  <si>
    <t>0xe07b7aaa618cb6d6a15337145453ca647fe34074</t>
  </si>
  <si>
    <t>0xb0bad9d43579c0d49033e4beea88383ea6dbdc3a</t>
  </si>
  <si>
    <t>0x52ff8c5dcac80206917e02dc0ce08178c6ea6376</t>
  </si>
  <si>
    <t>0x4d6c1f64d42f4c34ce7986698fa2b015ea1a8700</t>
  </si>
  <si>
    <t>0x9d3856d61cf74d0cd819502edd7221bb839a89ec</t>
  </si>
  <si>
    <t>0x19f14daa258f3fbc4a700eb1d019ec08f27f04e7</t>
  </si>
  <si>
    <t>0x6f0a70feba08e67249adb67bfc1f9b5f2973fda8</t>
  </si>
  <si>
    <t>0x1c3d37b164418949f0ed34a27472614e6c48d783</t>
  </si>
  <si>
    <t>0xecc762435f8189367e44fd22d2bd0a269e97423c</t>
  </si>
  <si>
    <t>0x58ea9646ff3526b73876dbc2e5fcbd99ccc1ce9b</t>
  </si>
  <si>
    <t>0x6afbeecfffa09c3a69fc0311b4bf828298201130</t>
  </si>
  <si>
    <t>0x7ce98c68dec08d9f525810b9bcd112f8b6c5354f</t>
  </si>
  <si>
    <t>0x6072495c93a99aeaf5f518f88df5f51cc1fd27e8</t>
  </si>
  <si>
    <t>0x2f073d0d366544cf8511268dc55afd3a86ab4599</t>
  </si>
  <si>
    <t>0x2d89cb5921ffdcfcc94a2fdc72f9441e6cc859e2</t>
  </si>
  <si>
    <t>0x53fabcbc9fd6b0cf0078194f903633fed43124c1</t>
  </si>
  <si>
    <t>0xe05bc0f8ce96b65dc319c855958e216b63cfdc72</t>
  </si>
  <si>
    <t>0xfd01fcd1fb9049e6ae7482c327f7d88516a4c805</t>
  </si>
  <si>
    <t>0xa18f9579ca2b2e823fb8a54e1b5d9309390fed9d</t>
  </si>
  <si>
    <t>0xf33d9384d6ed1a6b0b1d5429d51f6eb4bfa73627</t>
  </si>
  <si>
    <t>0x1ae744893343b60103c5ce631ea0361515ce3354</t>
  </si>
  <si>
    <t>0xb9bb45d322f24804cd1c08e4b5a3c398940939c3</t>
  </si>
  <si>
    <t>0xf30521ea797ca641154da330b45b8813cbe3c70a</t>
  </si>
  <si>
    <t>0x8570345d90821db5e38702d4701501ccfb265f09</t>
  </si>
  <si>
    <t>0x67ecf8530881aa97aa04e6b1dcad8f144d0ab441</t>
  </si>
  <si>
    <t>0x7877b4e7a1e8b1cb862da3b57fd5106404424101</t>
  </si>
  <si>
    <t>0x0dc74cabcfb00ab5fdeef60088685a71fef97003</t>
  </si>
  <si>
    <t>0xe507918118aaf2a4964e9198b1de0974c42794d6</t>
  </si>
  <si>
    <t>0x4981c4086f83f6c9dd18b0ea80c34fa7b0b37e80</t>
  </si>
  <si>
    <t>0xe1cb7747edf5785c853acaa6521e4a4b9dc7cd2e</t>
  </si>
  <si>
    <t>0x5dcb01e0eda43aa68a9b6b671cf4295224dca4cc</t>
  </si>
  <si>
    <t>0x73e6ce8b41b08c972799d5e5c66fba9911865cc4</t>
  </si>
  <si>
    <t>0x87a290e1521cc06c60011a02b8d4f51ebcc7f488</t>
  </si>
  <si>
    <t>0x7db29a679491943ddb53473592cc2c20f94381af</t>
  </si>
  <si>
    <t>0xf2da1573e87a3313e78f71f952ade1ba89ae206e</t>
  </si>
  <si>
    <t>0x17ac40b9d2453155e4b6faf52d1d62e0b66b5cdc</t>
  </si>
  <si>
    <t>0x2c97974522b538908b5627bd0b12e73ecccf8f21</t>
  </si>
  <si>
    <t>0x89d1907febaeb784e0b60ed3e6f37c6b0d1c20fc</t>
  </si>
  <si>
    <t>0xe62c0b336fe74ea04fd21143a7e030a2972bdf1c</t>
  </si>
  <si>
    <t>0x6c35e701b6e7c12757ce1fc9f1c9b03af3fd7b5d</t>
  </si>
  <si>
    <t>0x37b103ae7a196b9e5b94448f5f8fb614eeeb52a4</t>
  </si>
  <si>
    <t>0x19356fd8854313b3b1e838ad81c24d9588520b54</t>
  </si>
  <si>
    <t>0xb6191d96ba42679a801e901444480b759a2a43b6</t>
  </si>
  <si>
    <t>0xd3a106c841fab7857c8510a7d7bf5a760c3de993</t>
  </si>
  <si>
    <t>0x41f8fe315493a85f68eb9a77eaaa740402502924</t>
  </si>
  <si>
    <t>0x3dadf0cebd6cb2b357bfef7add7d568acd01cf4d</t>
  </si>
  <si>
    <t>0x015e7a206741e753a8108aa01638d81387dbf308</t>
  </si>
  <si>
    <t>0x18b5af13abd9f52861620ce75b6edcdb7b6b57cb</t>
  </si>
  <si>
    <t>0xaa086dd0f7bafff6b6c4faf6342824b4f1003164</t>
  </si>
  <si>
    <t>0x14e747c87120cfb35bf90f5ba18f7cc73414cda9</t>
  </si>
  <si>
    <t>0xe5b4338b6e858f42169905c4c8026a60ce03f7e9</t>
  </si>
  <si>
    <t>0xb1a9efc425201340719ebdd09c7b7437a721de5f</t>
  </si>
  <si>
    <t>0x72d63d7a02ec6220cd6ff3009508aa46286f2d4f</t>
  </si>
  <si>
    <t>0x1c1cb8dfabbfa7e3e9c75fe1a4f079db6a5a119f</t>
  </si>
  <si>
    <t>0x4cdfd014b82e77eb291d1de15f8d42af674cb149</t>
  </si>
  <si>
    <t>0xfd04d441d90588a2ecadd1d90a778d14512c7512</t>
  </si>
  <si>
    <t>0x8bf31c22ba3ccb394b4df39844f44a0ff4a7b7bf</t>
  </si>
  <si>
    <t>0x4cb2ec82d6ea1019637ec3d6a73c97bf21415261</t>
  </si>
  <si>
    <t>0xa599b85e7d0b2d5f731c56a8b7ed1a61dd04d7d8</t>
  </si>
  <si>
    <t>0x814be94b6e3f001cc2ecf0757d757eba523e3b7a</t>
  </si>
  <si>
    <t>0x5e1b0a652c93f24c463c8a1c04a2d5b2affbce99</t>
  </si>
  <si>
    <t>0xb7b97e9819ba8b15b8e7ece918e63d62cde363ea</t>
  </si>
  <si>
    <t>0x81367f1153bd607b230006530f10216a2b140b1d</t>
  </si>
  <si>
    <t>0xcbedf344b771c80a24dc1256c21116e1ad5c10f4</t>
  </si>
  <si>
    <t>0xa61f16a4e723290b966c7c2a2a7a7b62de68b283</t>
  </si>
  <si>
    <t>0xefe7c65c7b509da1427c0b5b420f2673f9bc4949</t>
  </si>
  <si>
    <t>0x192c8db70e82dd48af512567f2c697e681e82584</t>
  </si>
  <si>
    <t>0x593d762a98c0f0ec6c1fa15899025bc8b9aae42f</t>
  </si>
  <si>
    <t>0x3a66577a8cca89e0a6534b3eb104b29a1151a844</t>
  </si>
  <si>
    <t>0x4eb1aa1d0bab3155c69a2c2d0c19f978d90f0f7d</t>
  </si>
  <si>
    <t>0xcb779d5b8726465635798bd8e2d6a73685f75c46</t>
  </si>
  <si>
    <t>0xbde8c244cda90f3342faec410af444003a7c27e1</t>
  </si>
  <si>
    <t>0x1f1c110c5152b99c1fc67acc40fb26a0495b6b21</t>
  </si>
  <si>
    <t>0x8a0424207435f6da46149277397a71302cdd0b36</t>
  </si>
  <si>
    <t>0x0da857e302690ceab9b7d0b786f14bc46abfbdf5</t>
  </si>
  <si>
    <t>0x56101dd635f4c55337e0efce49e59294e3b2c37c</t>
  </si>
  <si>
    <t>0x9e1885828828b39487040c0354ec9a87d8050e09</t>
  </si>
  <si>
    <t>0x92ceb7bf60718b5ac2582773dfce3383e1fcc1d0</t>
  </si>
  <si>
    <t>0x2b28950d07a765fb1452741c8655768ed32eade6</t>
  </si>
  <si>
    <t>0x34c0bfebd7bbf48bb50c6480e4de080eee0f3947</t>
  </si>
  <si>
    <t>0xb4c3a8ca8fe617a990df8ad7d8307642161cd074</t>
  </si>
  <si>
    <t>0x3b08b88f0078a97ac9df119b6c3db42f9a096419</t>
  </si>
  <si>
    <t>0x20e4504c704a56161b237daff7769d9c9f158e7f</t>
  </si>
  <si>
    <t>0xd05e514190175341e82ba1b5f544493ffa6cf7ab</t>
  </si>
  <si>
    <t>0xc369af820e7a9478b773b7edc29869b4b3d30fda</t>
  </si>
  <si>
    <t>0x47d35315b1f221c9f2f9cb7b50ae40008f12d787</t>
  </si>
  <si>
    <t>0x955a2a8cc1cc38483d38f4b48a94c50bb5b2bdb8</t>
  </si>
  <si>
    <t>0x335db0615c43d29c4070327ffe8bee329b449a21</t>
  </si>
  <si>
    <t>0x0f427c8fc2b4b962f28c62322370e544cb7a89c0</t>
  </si>
  <si>
    <t>0xa19775bb9ae7910bcfcc25e9257f6d8a28d9bb3d</t>
  </si>
  <si>
    <t>0x27580b6c5ec6e9f5400db192617b8b6dc88cee7d</t>
  </si>
  <si>
    <t>0xdab771470c1d3e504d3faecb1c03fc2151281eca</t>
  </si>
  <si>
    <t>0x7d6a02d84421db4902833fa156da6b2f71965aed</t>
  </si>
  <si>
    <t>0x99abda4ba123863d2001c869b142f6bc9ec225ba</t>
  </si>
  <si>
    <t>0x3fa67da286ac05abf707b270ee744949b0d6300a</t>
  </si>
  <si>
    <t>0xe08edb02c32ab56303298bb2f381184f6507d06d</t>
  </si>
  <si>
    <t>0x0e63ac73cac51538ba207c8705a3b70c7dbffc76</t>
  </si>
  <si>
    <t>0xdac570cea38dec21de4305fef8d146aadd42b90b</t>
  </si>
  <si>
    <t>0x4068643b196029f1aa8707853b3aae0f8a95739a</t>
  </si>
  <si>
    <t>0x4c14cafb18a105af8f353686c0861de365f73a69</t>
  </si>
  <si>
    <t>0xe50cedec7f2b1afc41d6be65221f78bd7cc6b5f3</t>
  </si>
  <si>
    <t>0xd4021378c48d85018ed30c37b4115f7f9c02f825</t>
  </si>
  <si>
    <t>0x88e8a5450eb4d0bd219897e97c422e652b07dc0c</t>
  </si>
  <si>
    <t>0x28cd5097e5d43e08b677d006c484756c4c6153e6</t>
  </si>
  <si>
    <t>0xc6c7b04c03d5ad3990fba9d14831b38063ee42c5</t>
  </si>
  <si>
    <t>0x392543aefd93c110cb850f7bbf2da3d7bb554378</t>
  </si>
  <si>
    <t>0xf96dbcc323ef824a5bd598e63f4659af6840e636</t>
  </si>
  <si>
    <t>0xb8804cb2b3951dc6b21337a79a7c8ff4085eb967</t>
  </si>
  <si>
    <t>0x8d15798d6a4cc8575ae07084d24553caa830db86</t>
  </si>
  <si>
    <t>0x0ac8c26291cca6cb7905fed67041a63a5d065d86</t>
  </si>
  <si>
    <t>0x4e7bf3463e43ff4f5c228e0d095fce12ca553a01</t>
  </si>
  <si>
    <t>0xd2097a3198f748dd0ba220c9ac1fa60adcf3434f</t>
  </si>
  <si>
    <t>0x31470c94e5dadd159e930e0b41f5b3a96beaa85f</t>
  </si>
  <si>
    <t>0x5a850182d2f152bda91eeed23b5bb8d837b07e80</t>
  </si>
  <si>
    <t>0x8b5bfb25431152ba711039d3b85012c6f4c5fc35</t>
  </si>
  <si>
    <t>0x5fb930a04a41528eff8d2ba7a347472bd8cae774</t>
  </si>
  <si>
    <t>0xee3efc072eeb4c5f3807e543837e91f06f29b08b</t>
  </si>
  <si>
    <t>0x75afda76a54d0dc5f455bdef0a40f2b2af4dda39</t>
  </si>
  <si>
    <t>0x65f586233a1fca62e4ef74a7a10f4c4325a95734</t>
  </si>
  <si>
    <t>0xf343a2222d54aaa8d10bc4d414ce0242b5578a7e</t>
  </si>
  <si>
    <t>0x0000ec1bd5fdedfe3cf8227bfcad513d5147c11e</t>
  </si>
  <si>
    <t>0x3f7ef7fb552f20a175ba697fa62c4b88f7feaa8f</t>
  </si>
  <si>
    <t>0xcec7fe15a2bb46659957dbd3b007945cd95f4728</t>
  </si>
  <si>
    <t>0xcc6b1bb654d4fd5e6ea971207cf881e0a69736e2</t>
  </si>
  <si>
    <t>0x95c3cb64a738972b4785caff56099abfb3f64533</t>
  </si>
  <si>
    <t>0x5f245170e887c019eafbe26da1f9daff1a618edd</t>
  </si>
  <si>
    <t>0xdb31d179d4a13035e517b273aa5276233652afe8</t>
  </si>
  <si>
    <t>0xcde90933337962d316df44e04ca5b2f91164c03a</t>
  </si>
  <si>
    <t>0x14ceedc1144e8a59e39ba55a97a21ef7aabac1b7</t>
  </si>
  <si>
    <t>0xe0cfffc1730de99b3c1893cf0374438decadf1ea</t>
  </si>
  <si>
    <t>0x304671b706cb74259793477a8df81229bfcd5853</t>
  </si>
  <si>
    <t>0x72715f441a65f377fbc5398b52c482435084ec62</t>
  </si>
  <si>
    <t>0xb3a4c36605b10735313d6108114af629bd0a16d1</t>
  </si>
  <si>
    <t>0xefd763902f9e303c24890d4e9f3fc615f0afebe1</t>
  </si>
  <si>
    <t>0xd80c010f8033e6f8504a5917305643295fc4c368</t>
  </si>
  <si>
    <t>0x0589342bab2e74751d4b8f12455b0dd61da92de9</t>
  </si>
  <si>
    <t>0x2f8227f0bfba045c2b7e62141dc40864ee0d7fd4</t>
  </si>
  <si>
    <t>0x1349d32abba3aeb40fcfb69e94f7f6e550c79349</t>
  </si>
  <si>
    <t>0x0365c0a8475df0e3c8e4ad2ef551147e0ba423bb</t>
  </si>
  <si>
    <t>0x5bacb56ed07d027a5b451fc6a6de5bd620432f49</t>
  </si>
  <si>
    <t>0xbc7d981a4491292c8a46e7f76368c2da1af1c375</t>
  </si>
  <si>
    <t>0xb74a18a0d8cf34d4dcde5e2f75bb190745054f28</t>
  </si>
  <si>
    <t>0x92389e4bd3d77a5a61c54097b9b54099e275dd82</t>
  </si>
  <si>
    <t>0x5563687e6115289d67c5fb762bc3aaee9af3d501</t>
  </si>
  <si>
    <t>0xb23051b32e7825b153172c5f4a7f68492365a315</t>
  </si>
  <si>
    <t>0x3686a6a7417db906fd2e56556d13e18fb24c98c7</t>
  </si>
  <si>
    <t>0x61ed180fdcc6765900128edabb5744717af504a9</t>
  </si>
  <si>
    <t>0x832e6b56c4fbd618784064b928fe2da61f122fcd</t>
  </si>
  <si>
    <t>0x690cf729d2f47c644beeb1d55517922c1a535ed0</t>
  </si>
  <si>
    <t>0xdda1c49cc08251b342df36ee14f3df488d9b4296</t>
  </si>
  <si>
    <t>0x94b582a9c90006e328e408d30768227b73f487c2</t>
  </si>
  <si>
    <t>0x90d8efb2e4097695799cdfd8a045ef6a3e808d61</t>
  </si>
  <si>
    <t>0xbef95ce74bd4a41fe2bb23b85bcab7adaf15afa6</t>
  </si>
  <si>
    <t>0x0518f482e99beb1db8107c9cf59b764fd7c7b124</t>
  </si>
  <si>
    <t>0x34577cd29dda3ae9db60fadeed16a6f0314e6b32</t>
  </si>
  <si>
    <t>0x08875ea76d2b1d5c25adcc000ad4c7c2aa815da9</t>
  </si>
  <si>
    <t>0xcda0f9ac7b87ddac570106376c6e774fbd479552</t>
  </si>
  <si>
    <t>0x0005b5ec1bc69b6e7d4545e7af010064e2bf9f97</t>
  </si>
  <si>
    <t>0xf61e5555051707f4bda5cee9e146d5fcf03756c1</t>
  </si>
  <si>
    <t>0x6c8fe89516a9384050374f7eb2a8ef09a52e24bb</t>
  </si>
  <si>
    <t>0x5ff0701506187d13b3f9e4282b8c47c8b8f6dc73</t>
  </si>
  <si>
    <t>0x39a1295bcd7729034277ccb53aac76827fb788e0</t>
  </si>
  <si>
    <t>0x7ada2dc9595b4ca66fb9e8b6f471f2bd46c7db0e</t>
  </si>
  <si>
    <t>0x086e40c604a14705da28c8bb4b25869718d11f46</t>
  </si>
  <si>
    <t>0x0609637146c30fd74c62a73e2706dc96b943e44a</t>
  </si>
  <si>
    <t>0x8fe252d6334e39ebb6c7834c13cdc93746adbc6e</t>
  </si>
  <si>
    <t>0x3e64981c4aa1dca444fd36b3c2a55edafd8116cf</t>
  </si>
  <si>
    <t>0xb8326e842e9e57e911695e47f72f2f2355155716</t>
  </si>
  <si>
    <t>0x3096267ce4775b3d2a1f447014941f6994893bf7</t>
  </si>
  <si>
    <t>0xf9021a9119c8e1b3cbbca242c31db3672c1e4960</t>
  </si>
  <si>
    <t>0x525b3a3871396e6c11ed040415e8e3f37a1f1222</t>
  </si>
  <si>
    <t>0x8b3b0b32a2c9df32bc579826688614f8144612e0</t>
  </si>
  <si>
    <t>0x09a3cf254d4e8d0eb35ccf59cf14463a298e002f</t>
  </si>
  <si>
    <t>0xe60dab2be8452e7f9bae17de0e507d0ff3589d44</t>
  </si>
  <si>
    <t>0x3d93b5f045c81ef21ef4d2408e8882a1d8887078</t>
  </si>
  <si>
    <t>0xe5d0fd23169ce56d2430c0639ad5ae3e871a4ff7</t>
  </si>
  <si>
    <t>0xb3e571c58823ca71d6130fb0e0524e92dfb3ee35</t>
  </si>
  <si>
    <t>0x335aea9d94462c25d69ea75e91b19d11daa303a2</t>
  </si>
  <si>
    <t>0x38d601dbee9a8fb334526157d61a8e531ae96c54</t>
  </si>
  <si>
    <t>0x77ee445b9507cfc4446353026499f7ad883b3979</t>
  </si>
  <si>
    <t>0x86be9f04dd56ff832e5f68e65ae8d23c5f79c8ff</t>
  </si>
  <si>
    <t>0xd5f730bd36093fee4fd0a04dc161fd72fca46dc3</t>
  </si>
  <si>
    <t>0x9e91e8d6a9e560d0f6d438dbb8804e216d07cfa3</t>
  </si>
  <si>
    <t>0x0d360b6951fabe4fef3ce34fbf59fe4f8c1bef4e</t>
  </si>
  <si>
    <t>0x427b7117a4c4dc0be8cf21403fe1ea6e2188371a</t>
  </si>
  <si>
    <t>0x5070926ed37fa0fa5b042103a5fd2f2ae4c4aae1</t>
  </si>
  <si>
    <t>0xcd93269b6747d357c06ca025bbfd0a4413444732</t>
  </si>
  <si>
    <t>0x30154acf08682c344f5f4fa56059f7a4e50fa19e</t>
  </si>
  <si>
    <t>0xad28156b17e658a4d7b1cbef01bee22abc0ebdb1</t>
  </si>
  <si>
    <t>0x00000060c7d399fdfe5a8b2f5c46fa51f76da5a1</t>
  </si>
  <si>
    <t>0x1f9c2c098e9c0ef2e54d711c4c96336ceab869af</t>
  </si>
  <si>
    <t>0xa00742e25d525f00ef0a2bba5c701ae64a420bcc</t>
  </si>
  <si>
    <t>0xda67f1662d0964c78fea916e1933214f268a5a74</t>
  </si>
  <si>
    <t>0xa30770cd51b19394da07d6f9fae36cb5aba3b9e0</t>
  </si>
  <si>
    <t>0x696275552eb154aee1800de25f08b368b5441ab6</t>
  </si>
  <si>
    <t>0xa739d2f0002f8ab6d4a8939433623362a5d4b46a</t>
  </si>
  <si>
    <t>0x4e6a0929c673728941eaafb6ed0284ffbd3d3648</t>
  </si>
  <si>
    <t>0xaafb55532b94cf47b5ffabddd5aeae3e5197a521</t>
  </si>
  <si>
    <t>0x2568dc0ab94fcf6303b2744dfc11808ec70b8c3b</t>
  </si>
  <si>
    <t>0xb1ddc47cdd8dcf6201f25a06a5ddd54d88d45661</t>
  </si>
  <si>
    <t>0x776c28b49ae4dec9b161776473bb38850e8e7a51</t>
  </si>
  <si>
    <t>0x46de4dd669bc800322b9cfcfc845280c798e435b</t>
  </si>
  <si>
    <t>0xb270f384d104cd10e2286761eb2d35f53297b119</t>
  </si>
  <si>
    <t>0xaba922148b3f95f0c7a655fff8ecbd34d11c71b9</t>
  </si>
  <si>
    <t>0xcf4ba4ea0b3be2cbc819638df5429587f3e7b601</t>
  </si>
  <si>
    <t>0x291d8a529f05600851bfb08ce4494d464cb8d587</t>
  </si>
  <si>
    <t>0x1b173c31b2b3fae2fcb898f3081c6ca237871ab9</t>
  </si>
  <si>
    <t>0xe5a7b1860831e33b3ed8dd3f9168c163e8d2759d</t>
  </si>
  <si>
    <t>0x73103a3b86493c08a314247d7b2f0b172aebdbcd</t>
  </si>
  <si>
    <t>0x7794283dabfc59ba2fa2aba32d63c4682b29ab4b</t>
  </si>
  <si>
    <t>0xd0f82e4036815859bc2ec98c7b30203188fdf0fa</t>
  </si>
  <si>
    <t>0x56b168c92d6cf3e8f9fb5f4f874cedd3cb349774</t>
  </si>
  <si>
    <t>0xc9ebe8e8d4308daba8b1bde41de1b236ad1173e2</t>
  </si>
  <si>
    <t>0x02ae9af29fe7654756cc845b59004c65a45eb9b4</t>
  </si>
  <si>
    <t>0x1b4397e75fc7a3d57fa50fbebfc6faf3dc0060a8</t>
  </si>
  <si>
    <t>0xad52685d8d4b97a4e0cadf952c872872a9144f3a</t>
  </si>
  <si>
    <t>0xbb7d7e23897e2dd40f6ac3b7dc9e737caabb9180</t>
  </si>
  <si>
    <t>0xf80337335058bda1b96ba8ca7f78954bd931d5cb</t>
  </si>
  <si>
    <t>0x869f0e022b931509dddf5a094dba07a2f784969b</t>
  </si>
  <si>
    <t>0x9095add0754ac4c0992ca1a66457379ea7853333</t>
  </si>
  <si>
    <t>0x49c80922159e669c62edca5291cf35dbe42db9bd</t>
  </si>
  <si>
    <t>0x1c3e3c1d24fb36c8d0991cb1d17abaf1eb61b0b6</t>
  </si>
  <si>
    <t>0x803e07d227f894f34e36ee5a8c283130875eafd9</t>
  </si>
  <si>
    <t>0x67e3243f2f6a07ca4e88f96d375ab84ff18cd475</t>
  </si>
  <si>
    <t>0x931588387e0577c32847cf444b5fe7448445f68e</t>
  </si>
  <si>
    <t>0x50b6fcf47b67c2a5405651db1d714ee001a818c6</t>
  </si>
  <si>
    <t>0x2ec1ba4287abf8adcb0798c5c220845fb3507dc4</t>
  </si>
  <si>
    <t>0x1131a52f92eb98590f82c534645d3ba4cd221989</t>
  </si>
  <si>
    <t>0x448b031b34fe034915643519c5604544b9750efd</t>
  </si>
  <si>
    <t>0x69b19d4e899fe30001a5c9b130f3a85edf6888e5</t>
  </si>
  <si>
    <t>0x05ae9bbc01127c1e8625c7ed27d4b055b9db06c8</t>
  </si>
  <si>
    <t>0x304a3f5f5d43be4684488fe163acc9943c16d0e2</t>
  </si>
  <si>
    <t>0xc395297b7369eb3960ca07b53041bd9461cd139d</t>
  </si>
  <si>
    <t>0x489f3b43b5d244a49a24e032cc3d6470b30a3417</t>
  </si>
  <si>
    <t>0x946e86495bc2f2e9e963f16e7c480bd1527ff5fd</t>
  </si>
  <si>
    <t>0xa4cca0e52489907045f8896e78dc89e8555c194a</t>
  </si>
  <si>
    <t>0xd9b03361d2f8854ac5e212010b63bb2014954ee1</t>
  </si>
  <si>
    <t>0xa147531293eefeb006c9dbcd9170cd3e95d4a8cb</t>
  </si>
  <si>
    <t>0x49218a367a0346f6c3ca4001ce5ea31e1867448e</t>
  </si>
  <si>
    <t>0x1c9f3c53251fe60f038d29d87a77d156bed4cb93</t>
  </si>
  <si>
    <t>0x68280616511c7dbd866ea18c162e92539c488015</t>
  </si>
  <si>
    <t>0x7f173133c376fc744825a62b3ea46c2b94b20198</t>
  </si>
  <si>
    <t>0x183ae61c768407fe4736a4a362585f5d1c3f6bd7</t>
  </si>
  <si>
    <t>0xa5760bccf1ce6566008aa56423e740d828e99239</t>
  </si>
  <si>
    <t>0x03648109549183dd7b6518c6aaff8ce2655e2728</t>
  </si>
  <si>
    <t>0xc08254276863a2921eab63050be3cac081298bd6</t>
  </si>
  <si>
    <t>0x4824546a5be48d78a75760eb79a5b2ca4ef274f4</t>
  </si>
  <si>
    <t>0x3b56538c83d4572eea02174de804a80d5ccdaac5</t>
  </si>
  <si>
    <t>0x02ce645426a5c363bc94e126655629497afab6ea</t>
  </si>
  <si>
    <t>0xee7903a5dd9c09b8d6b30e1b6faeba8f5f346529</t>
  </si>
  <si>
    <t>0xdaca8d91298e0202f0d7ef7cbae69f10c6857d5d</t>
  </si>
  <si>
    <t>0x1482394c7d13decaa12a470f88345783332c307f</t>
  </si>
  <si>
    <t>0xee3b64210adb28638d5686c3ceef1b41416cf046</t>
  </si>
  <si>
    <t>0x2c79fd31f6b4ef2abb8474713001207b045fa9ba</t>
  </si>
  <si>
    <t>0x3d52c5223c4ee980d6c8db3297573c18497fc17a</t>
  </si>
  <si>
    <t>0xf574aa40169bda7268a3edb9b160d16ebdace09a</t>
  </si>
  <si>
    <t>0x268b4c4a92a8379e42655a786418f56d8672a108</t>
  </si>
  <si>
    <t>0x0828ca9624ce94e7e16cf87451a702c8c661e590</t>
  </si>
  <si>
    <t>0x0b25a641995251cd0f615c9cb9510062dbcad8be</t>
  </si>
  <si>
    <t>0x3d9bfb3be2b6f85d1116b1c34b5a0bfde90c7afa</t>
  </si>
  <si>
    <t>0x9c001c1bbab8ae05ddbf8616f2b6b3901cdaacd7</t>
  </si>
  <si>
    <t>0x6fa1ce72a40d3481a91ce8cfc52c58675a33ab4f</t>
  </si>
  <si>
    <t>0x448853e820dd0d01004aa72c89ed6fc2389186d2</t>
  </si>
  <si>
    <t>0x8efd3fdce125000b10e760221bfa8ffe0f08d621</t>
  </si>
  <si>
    <t>0xf27028242eddde20d64d5770ebe19425216d453b</t>
  </si>
  <si>
    <t>0x0e8640a00b9ed4f17c434e7cca2ef6b3c0977c8f</t>
  </si>
  <si>
    <t>0x04579fb94bff2fe8b3687d1e8e1d9bb309a6231c</t>
  </si>
  <si>
    <t>0xce65665909604723f23110269a29b580c6aa5faf</t>
  </si>
  <si>
    <t>0x7975be40065514b764c47ae8f19d64a8692b53fe</t>
  </si>
  <si>
    <t>0x3e73c2d26cbaa3d4065597c5a1484bbc8ae66bd6</t>
  </si>
  <si>
    <t>0xbd8104fb375e9f3a291a4c689e932efb2cd89402</t>
  </si>
  <si>
    <t>0x075ce4c5797dcf8c890cd1427837133e95d8d5cd</t>
  </si>
  <si>
    <t>0x00b555ad266c51c5f24b714358917bf1a2fdaaaf</t>
  </si>
  <si>
    <t>0xa3a59a46c23d2d6d9c7b5ba07e1736c2fcbe9bca</t>
  </si>
  <si>
    <t>0x733bfe07c976daaec389f469508d1f6276337089</t>
  </si>
  <si>
    <t>0xdb5e9a909400926ad41a66843cf189a0a43681b4</t>
  </si>
  <si>
    <t>0x50e5e9d9143593292a7e4fb4f4bed961ecca0433</t>
  </si>
  <si>
    <t>0x73593f057ec28a8ba585acef6ea1765fb2a39182</t>
  </si>
  <si>
    <t>0x7450f753fa3f002515c3b7a60818fc0b3feb860b</t>
  </si>
  <si>
    <t>0x759bed5f9d2589a7ce738896dd55cbf0fbe310f7</t>
  </si>
  <si>
    <t>0x14bb21a8f7a6a4d050c16639c982b9e6d5ae7df8</t>
  </si>
  <si>
    <t>0x95865cfda81c0b4369e6759e6b48d03bb3fa8f69</t>
  </si>
  <si>
    <t>0x1429cecdcf6b85f0f54d6c3a5d136fb54b0ac1a9</t>
  </si>
  <si>
    <t>0xc72eec1ff01cb71fdc908af487f772a6e747057b</t>
  </si>
  <si>
    <t>0x68af8d0efc161af46860f4e45a7329a2935f00c3</t>
  </si>
  <si>
    <t>0xaa0cf2388bfad76d2d8fd901ca6ed58b317bd7cb</t>
  </si>
  <si>
    <t>0x741bfa2cea6401842118f8f60ce151f1827184b9</t>
  </si>
  <si>
    <t>0xc38cf4760b89d889df8018f9caee504a3e58fdd1</t>
  </si>
  <si>
    <t>0xfc3c32bd87141624c71775d09d3dfc130194ce7c</t>
  </si>
  <si>
    <t>0x64a91e6a68d17f74b8886faaa353d93aa7809969</t>
  </si>
  <si>
    <t>0xc70562e51b0582bcd88ffb793b9efbfd56f8b735</t>
  </si>
  <si>
    <t>0x913b4551f2976aaf8b77dae5771bd5d66c4f4db1</t>
  </si>
  <si>
    <t>0xc6ce175a1382f04228fddf8f8bcdf10fcf4abe3a</t>
  </si>
  <si>
    <t>0x3a25f1a4a36dea0c06237b243e48e73576eba715</t>
  </si>
  <si>
    <t>0x5304c1228965f438904d56897a3703553f8efa33</t>
  </si>
  <si>
    <t>0xe74324161a9cdc5e9b553b3e989b661c319a0e79</t>
  </si>
  <si>
    <t>0xf31e27c79c81e1e7e091205dd3c9135d54934aab</t>
  </si>
  <si>
    <t>0x4dfe6db1a0ff16366168e14ce029206053d7949f</t>
  </si>
  <si>
    <t>0x2245715dbb4f56f6adfa671c8ff5a50fb090d892</t>
  </si>
  <si>
    <t>0xa610aec54f29fec866509778f5418df8057748aa</t>
  </si>
  <si>
    <t>0x01f398e34f2ef23a94d61127c9d8f114af1ccef4</t>
  </si>
  <si>
    <t>0xcb6bcdac804d0ae3b68e8f6ac937007208740cc7</t>
  </si>
  <si>
    <t>0xee1dd1f6c3059efe6aecce39a581113022cd1e75</t>
  </si>
  <si>
    <t>0xacb585d4e0781ccbe8152ec9c974aef089a1a117</t>
  </si>
  <si>
    <t>0xdabae8c5b8978e540ff90b1954c7d3d12c5f324c</t>
  </si>
  <si>
    <t>0x7014232bfc6e5aa2586b0b49741829cb57264601</t>
  </si>
  <si>
    <t>0xf2b71ac923bbdadde0d0a3c5854c078f4b2d3182</t>
  </si>
  <si>
    <t>0x76c553b0640701524381d77f2c266bbfd6ad0f12</t>
  </si>
  <si>
    <t>0x1859cf10262c6528f4c53ff96a10d3a524741a38</t>
  </si>
  <si>
    <t>0xa0ac3d7bc486255ff551c6ff49d71ff4342db29c</t>
  </si>
  <si>
    <t>0xc75da3789ff9e01ab87ab822f55c77d0b47adfc8</t>
  </si>
  <si>
    <t>0xdb3aab828fc64241930575865e07a91504670a95</t>
  </si>
  <si>
    <t>0x567691cedddde70d56ea034acf78910a8017fe28</t>
  </si>
  <si>
    <t>0xa364e6b754967e9eb1ff77a0860658dc3653ba7e</t>
  </si>
  <si>
    <t>0x07c9964ce9ad4fc959bc95041d5729a445c87e2d</t>
  </si>
  <si>
    <t>0x4098720d7fc43731c8f01665ec4e5c53dd8c5182</t>
  </si>
  <si>
    <t>0x59d31d8349db919659efcb53457b7cdde4529916</t>
  </si>
  <si>
    <t>0x2930e46ca53633cc340bac4bccee164f3e4a26cb</t>
  </si>
  <si>
    <t>0x8f6199a1241c6466580be5513fa5c9a83d51c738</t>
  </si>
  <si>
    <t>0x9b377fe0ba12e324a4a659d0393f210cd6d78c0b</t>
  </si>
  <si>
    <t>0xd0c208b79f23d8564a9b49acf9df13227bd5b260</t>
  </si>
  <si>
    <t>0x7fd63660854335b5b86d6b61d5c77fda97314728</t>
  </si>
  <si>
    <t>0x654f2ef2cef02f70a4137220f46c166cf5dc9d80</t>
  </si>
  <si>
    <t>0x766372c7527028fe1ff7fbe233d2d233757f9c9b</t>
  </si>
  <si>
    <t>0x1d59d230bedb2c1a14324e777326edcb60cf72fb</t>
  </si>
  <si>
    <t>0x187882ed930c96d010b5d3c22893f52a0202bf0d</t>
  </si>
  <si>
    <t>0x7886dfe4164517dff8f2c658c91cea6a0b097866</t>
  </si>
  <si>
    <t>0xe46cf783f3f63e1a264adbb197556681507487a4</t>
  </si>
  <si>
    <t>0x1b876d41a45e0f6be33d0e177f48e0d81bfaa329</t>
  </si>
  <si>
    <t>0xa6a2b7b8854d5964189c654a6dca3d0ecbeec27d</t>
  </si>
  <si>
    <t>0xd41df815bcb96695dfb923742a7ac476844ff80f</t>
  </si>
  <si>
    <t>0x05f01ebee52f9e1fd045d5d0ec39ee180fb84d9b</t>
  </si>
  <si>
    <t>0x978857f2261ea99332c985e16e1363aa07ab8656</t>
  </si>
  <si>
    <t>0x1aaa5cdf8039642e978039d27e459166018951be</t>
  </si>
  <si>
    <t>0x33e7ab0d7aa5b1be982b6ddd7b1ad96c81486fbd</t>
  </si>
  <si>
    <t>0xb3a8093b2d3c467a11ebdf09098906a02ebb4676</t>
  </si>
  <si>
    <t>0xd39f6407df87877ff9108b6eb564ab12037395cf</t>
  </si>
  <si>
    <t>0x49ccecd25bb0b65878b6665be54df468e555ecd4</t>
  </si>
  <si>
    <t>0x96b18943104cd1b11421978cade631c51855ff52</t>
  </si>
  <si>
    <t>0x3da001a41c0441b6bf57e7dcfcab3b766fcd38c6</t>
  </si>
  <si>
    <t>0xb4bc223042e7fdf5432906a49d7766703a76d654</t>
  </si>
  <si>
    <t>0xeefdd4e411800eaad5a0062e4d78cefe38bba9f9</t>
  </si>
  <si>
    <t>0xd7c1c8bd7a1ac42b9ebd3cb7b69d5cb19ea1bd4a</t>
  </si>
  <si>
    <t>0x00000c9556a9ab36ebd2f43917d9d36f82437c16</t>
  </si>
  <si>
    <t>0x7faeed07befa5e442741cf57d2164ac2ce852f0f</t>
  </si>
  <si>
    <t>0x8313dc97af3d0cd6b39e881c26ec565184bcec0f</t>
  </si>
  <si>
    <t>0x34d9be21b5a26be7d672d94998355ebb01b75d5d</t>
  </si>
  <si>
    <t>0x04b7af3bebc00cf21e0ffc3a572931c4854a3e08</t>
  </si>
  <si>
    <t>0xed8f5bd22ebcfb060cc749ecd6f3147ad8d6030e</t>
  </si>
  <si>
    <t>0x42d9c0c9f0435f5996d9c8005ff5ed115bf86d1f</t>
  </si>
  <si>
    <t>0x7adf39315fd611f75e580280a89131bb1ae2d02a</t>
  </si>
  <si>
    <t>0x65ab2af69d1d7c96b12e527584e5d457b57206b5</t>
  </si>
  <si>
    <t>0x73e198e76ad88eb850897d6885658f51784cacfa</t>
  </si>
  <si>
    <t>0x32f508c0d205c17549e0607fde366015b5a498f6</t>
  </si>
  <si>
    <t>0x22f04316ebfc555ef256d5c02a401fe6383770ac</t>
  </si>
  <si>
    <t>0x40e1b163019430d9a400c0b69070eac049aa15e2</t>
  </si>
  <si>
    <t>0x20b05bd2c126497c9fd26cf3d5c19addc62ef0f8</t>
  </si>
  <si>
    <t>0xac094b34295a5ce28ba2e5a96fc9288344a57280</t>
  </si>
  <si>
    <t>0xd7980714dd2c71ae88313804f5f1545e7c37ccd2</t>
  </si>
  <si>
    <t>0xd350a70244ee0953a508e2d00434f4ca77961895</t>
  </si>
  <si>
    <t>0x0d75271fe2034e7329e9134281c69e987fbfd5b4</t>
  </si>
  <si>
    <t>0x9540cf019222bb1f7245e4047625369d2b56ff23</t>
  </si>
  <si>
    <t>0x2c10d1401502b808c7a3d99e9283e2d84458ffa5</t>
  </si>
  <si>
    <t>0x85f8e5c8436c27ea2927edf6d7d29d6b5e4e7c35</t>
  </si>
  <si>
    <t>0xa0f58baff9a7e6dab2a1ecf3ed769e51cea02650</t>
  </si>
  <si>
    <t>0xd2e25aa399c414aaa2864e43cfa99a9a77f6cc5d</t>
  </si>
  <si>
    <t>0x4af00a8663b22129ffdbe3e7e256c3c4dbabe80d</t>
  </si>
  <si>
    <t>0x361e4878807b769dded32b2e4d8ab5b52ccdf562</t>
  </si>
  <si>
    <t>0xa5c4065d7c4edb42e7a98f765fc49c6c4bb667aa</t>
  </si>
  <si>
    <t>0xcf3da8d27bc354c8beb13a98205043e5c0967232</t>
  </si>
  <si>
    <t>0xa7ad8cd650a6e7892da40911631f54ae5465ac2c</t>
  </si>
  <si>
    <t>0x858cf4136a63ca22940c4f7629fff3ddeee21894</t>
  </si>
  <si>
    <t>0xb75201585d43483b8ec38d7873318ca5121a659d</t>
  </si>
  <si>
    <t>0xc53869a8514e4186e307534420f4c7a2fbc63e1e</t>
  </si>
  <si>
    <t>0x6719aed15c11981115990df170063f4e95cc8525</t>
  </si>
  <si>
    <t>0x534370f799709a46a6a496ce0bf65c6557fcf50e</t>
  </si>
  <si>
    <t>0x5d0f66c4e406a8e6f00ba6d0e3f5c95292cf812f</t>
  </si>
  <si>
    <t>0xfe02cc56975bbd6897e247665936c8a6e3e5742c</t>
  </si>
  <si>
    <t>0xf4397f1773c75f855ba43517e240e3e4cd460ad6</t>
  </si>
  <si>
    <t>0x6bf5cf3816d8aeff629999662faef8cc92031671</t>
  </si>
  <si>
    <t>0x5d7bab562c5993873413c8661a507fb6b191f750</t>
  </si>
  <si>
    <t>0x17f5ced80cefdba6d5adc2798061b9a7a453a62f</t>
  </si>
  <si>
    <t>0x0c465bde139333af010d79a68c08833c72a33bc8</t>
  </si>
  <si>
    <t>0x9dd15d84621c0947cf1169fa2c108b6385a83307</t>
  </si>
  <si>
    <t>0x962b2243d82425298b98b5eaca6498e3ab826f9e</t>
  </si>
  <si>
    <t>0x0fc403e3ff28d435cca9b15e030002bb9173ed4a</t>
  </si>
  <si>
    <t>0x7d128a957b0e00d71c8e9ecbe8041a11d339c406</t>
  </si>
  <si>
    <t>0x5e624a7ad13b5c01d547b1a95a386d1f6147bf56</t>
  </si>
  <si>
    <t>0xb31e0f6d16e55f543c68ab430695526b25e209d8</t>
  </si>
  <si>
    <t>0x705b9e70aaad0e22964f95f8335c1e3ce4208e9c</t>
  </si>
  <si>
    <t>0xbde78e0ba8b2bceaacf26131b58a1af9dd612351</t>
  </si>
  <si>
    <t>0xd59c1b86d4287bb4793a92e84506a3bcd5a91fff</t>
  </si>
  <si>
    <t>0x9f2e0461b89d7d4a44e6e72da8201fdc656c1273</t>
  </si>
  <si>
    <t>0x50a666a907820747c731de83af2e47dcd0f9846c</t>
  </si>
  <si>
    <t>0x6c43f1ad528cf10157119191f2832a573b6814bb</t>
  </si>
  <si>
    <t>0x036e0865f170e5cfbbca7b8d13ab0d6ddc45f475</t>
  </si>
  <si>
    <t>0x0cc0fdfa2a9edfc89087e405a4d4b6120ea686fb</t>
  </si>
  <si>
    <t>0x3e2991833c76b6fc3c043ee401a7a362bb75a539</t>
  </si>
  <si>
    <t>0xa5f438dc167157de1f8c2c7e1da7f9d2422e8111</t>
  </si>
  <si>
    <t>0x3738c1dd6719722bd7fe716029fa3a088a054296</t>
  </si>
  <si>
    <t>0x26afaba15c3fc6215d30197cec86787376af4455</t>
  </si>
  <si>
    <t>0x7c089b41eeadff9b3d89fb76ef87155112e3f1ca</t>
  </si>
  <si>
    <t>0x124ba242c5f3c11ea27a312ec46e17c4a03a1842</t>
  </si>
  <si>
    <t>0x060e70f1b905b9fe6db8c650a4f2d693a18e2a4e</t>
  </si>
  <si>
    <t>0x025a6f38e1620ae5b5030c938928143656fb9eb6</t>
  </si>
  <si>
    <t>0x9a9623dd67cdcb9907528608689a9cb40763c218</t>
  </si>
  <si>
    <t>0xf0eb539994d640030cad7265cd963d1b7264bf57</t>
  </si>
  <si>
    <t>0xc59f32740194beff27ca03f5e8bc3775c89e4bcb</t>
  </si>
  <si>
    <t>0x4b3c0a7c91db5ad4afa53c336fb9ed97b7c8a0ad</t>
  </si>
  <si>
    <t>0x2680963ce6f97c2d75d079c3d3e5f9487f6531e1</t>
  </si>
  <si>
    <t>0xb7cb185de79edb3b23ddf4fdd70790bee7044a28</t>
  </si>
  <si>
    <t>0x523169f56a20a8918c19ed47abd6a2b28975be1d</t>
  </si>
  <si>
    <t>0xb4243d094defb6324e4b5fccbf0cf6feb97415e7</t>
  </si>
  <si>
    <t>0xe410e5f71ea6682a1c02fa4466d6de907c3c6ab4</t>
  </si>
  <si>
    <t>0x4f73d70b7efa746312e11cf08f3935e32b27b6bc</t>
  </si>
  <si>
    <t>0x1a5bbda5fae84cdf7644464447a0fcabef77877a</t>
  </si>
  <si>
    <t>0xa7f90ae5c73f21d53b847e0e77dfb695234adca5</t>
  </si>
  <si>
    <t>0xfa63a2fa92ac5a4447eebf30621c1a37f6585c3d</t>
  </si>
  <si>
    <t>0xa2ec5b41fc09d7091df34378567a7ebe62530f7f</t>
  </si>
  <si>
    <t>0x9ed3a5b4cad9a5f87a4a3523bd3cfcfb39dd662e</t>
  </si>
  <si>
    <t>0xd2268a4c5ae6322ec62f79db917cd8c997085a0d</t>
  </si>
  <si>
    <t>0xb32a362a21cadae96b768d1f1e29c81658dd39dc</t>
  </si>
  <si>
    <t>0x77b877bb22c7a2ea6d27e42c2abf48a254712a27</t>
  </si>
  <si>
    <t>0x7d1b14dffd5d875f8eaca7dbe34f17e171ac25f9</t>
  </si>
  <si>
    <t>0xb0480cf8b0018a39e802330244c1ab3e3037b5b9</t>
  </si>
  <si>
    <t>0x7acdbcea2816319819eaabf54661d3ff0556d280</t>
  </si>
  <si>
    <t>0x898caf59cc15b12524a908470b512ddab8f50aa0</t>
  </si>
  <si>
    <t>0xfcd1675d626cbd587b1fab8dfc5b8605061a6b04</t>
  </si>
  <si>
    <t>0xabb67db1a9add0aa4043a502cf3e11a976cc850f</t>
  </si>
  <si>
    <t>0xb0d05d48f9c464d6510b12c8f09a36ea47a836d6</t>
  </si>
  <si>
    <t>0x30ee01a35027ea816c2f8e4aa0f42b493bb4ce79</t>
  </si>
  <si>
    <t>0x5bf9c6ab8891c18c0e35523aa598606710811fe7</t>
  </si>
  <si>
    <t>0xe7f2004f57892ed3424998f994093e7924bd72c6</t>
  </si>
  <si>
    <t>0x0daa5c7dacacfefd5de6d706b1f7e7f625cf1be5</t>
  </si>
  <si>
    <t>0x4a373b5702963000c520d52579508139ec676a25</t>
  </si>
  <si>
    <t>0x2d448db6fda737bc182186c834558452778454bd</t>
  </si>
  <si>
    <t>0x129b5b4a911315c136fbd758565131b24967de65</t>
  </si>
  <si>
    <t>0xf1f1e534649167c04dbc76082f3ce693b780df8f</t>
  </si>
  <si>
    <t>0xe60bfc239fb7f98c090bc9d10c8642988d7d6263</t>
  </si>
  <si>
    <t>0xca0970fb71d14672c63bd589065498810b2d18e3</t>
  </si>
  <si>
    <t>0x534f13cb6f37b0110ee7e53cf1708880a7007ca8</t>
  </si>
  <si>
    <t>0x3ae4269f7df307d56762d1d7ace4bb0a6ee8102c</t>
  </si>
  <si>
    <t>0x715629ca2e8afe61d8c931b6eec2d5bca82eaa81</t>
  </si>
  <si>
    <t>0x64fb2e3fd64943d6019d448c0eb5ef09eb161ac0</t>
  </si>
  <si>
    <t>0x9a8c2f63ced32c48293e9e23b6a694cbe731f1e9</t>
  </si>
  <si>
    <t>0xcc478b607dc59a532859dbc2ef461beb4583413d</t>
  </si>
  <si>
    <t>0x038987fb9c4bf000db95b7bec2f1c18c51031bbf</t>
  </si>
  <si>
    <t>0xe89431ce2b7734f6aa1c5fcfdd0ce8c03f69ac29</t>
  </si>
  <si>
    <t>0x563dcccc9f8c77c618839fc2720f288e3ec160b2</t>
  </si>
  <si>
    <t>0xa02500eb30006c9526528b4bac3763f563778590</t>
  </si>
  <si>
    <t>0x0698cd0b851eee2c25feca03fed633b64992c8c6</t>
  </si>
  <si>
    <t>0x45a39ae32178b2ee06861e47a0aafb742bfb1529</t>
  </si>
  <si>
    <t>0x97aeb4d806100f78a93f95a6d912100ef9491707</t>
  </si>
  <si>
    <t>0xb13188412268eb43e58b291b2674621d8011cb6b</t>
  </si>
  <si>
    <t>0x7d3d80f8a22700a76ca6c4af82162583a12e1687</t>
  </si>
  <si>
    <t>0xf1dc362b661db64a508ee45e3d2a662b228aec40</t>
  </si>
  <si>
    <t>0xafdb1763404280aa89e4ecbea78d4b5de76cc782</t>
  </si>
  <si>
    <t>0x1fd08d27a0626a380b0bfb65901bb29640e7cf0c</t>
  </si>
  <si>
    <t>0x4832f824de40f5f89e1d015aafa629848c27561f</t>
  </si>
  <si>
    <t>0x4ca387d5e65651e21bad0cd7a9b1340ab1a6d503</t>
  </si>
  <si>
    <t>0x95c4c71259ba812834be9acf9752bc82ce254aef</t>
  </si>
  <si>
    <t>0xc44d78f3fdb865f5f20161642eab0859998ccdba</t>
  </si>
  <si>
    <t>0x4b6362bc20962f3b3238e572dac1167c4da88346</t>
  </si>
  <si>
    <t>0x096934713bf062ef746c227a3ae26a05e12f7bfd</t>
  </si>
  <si>
    <t>0x3baecb135d6b43bf41aabe046b123fa0bc9c89a2</t>
  </si>
  <si>
    <t>0x4479e1cd65e1e7e0490bae4a428091a7f28023c1</t>
  </si>
  <si>
    <t>0x475c4d0306b249f7dae155340674607332834319</t>
  </si>
  <si>
    <t>0xb21bf01d71c3bf1d4ac840e81580a94373471d74</t>
  </si>
  <si>
    <t>0xddb3c43f922e478d1f7867496670f0c22326aee7</t>
  </si>
  <si>
    <t>0x62aff1de51e60876182b772a906cf02582ffbcb2</t>
  </si>
  <si>
    <t>0x7cc8118faa0077a37cf0e0f41a34a2c9ce3832aa</t>
  </si>
  <si>
    <t>0x4cb5174add44770518396da0bc5bcc1fbaf19596</t>
  </si>
  <si>
    <t>0xe86babb63259902d987bc158535f5c78d877b511</t>
  </si>
  <si>
    <t>0xf6694ceb94984341ea0595edbdac45791cb71dde</t>
  </si>
  <si>
    <t>0x77354703c2fd51cede6072fd8c3490bb2619214e</t>
  </si>
  <si>
    <t>0xdbaa20ec54e254c7acadf1a57b592344eaf26229</t>
  </si>
  <si>
    <t>0xce1e576456dcb6bc59edbd78d1fa1ee09c45290d</t>
  </si>
  <si>
    <t>0x3c8894792f46611d2e35b69f3d98062688f87ffe</t>
  </si>
  <si>
    <t>0x6282f3660e5b5acbfbf85ad38528dd464cbba12b</t>
  </si>
  <si>
    <t>0x0e73a993121b616ba77a240992674e8aac2dc793</t>
  </si>
  <si>
    <t>0x6cce5daf1a1203179149b79bdfad766e63d23cd1</t>
  </si>
  <si>
    <t>0x2bef696129069b1ef71e431275a3b0f294f46036</t>
  </si>
  <si>
    <t>0x67af51b533af35c38aa5868f095bc610b67205a4</t>
  </si>
  <si>
    <t>0x4c717a5905cbbb59e7dc876b646015905112e91f</t>
  </si>
  <si>
    <t>0x9219d387224d1d9bc9009cb6395a2f2e0094726b</t>
  </si>
  <si>
    <t>0xb854c247c5215fbe8c9ca01e7b86febc6a633e26</t>
  </si>
  <si>
    <t>0xe079dfd1779d8ca15032e99c92ea628e8b9aea99</t>
  </si>
  <si>
    <t>0x7069d96e1f01fb49439e41d00ac69fddb9aad694</t>
  </si>
  <si>
    <t>0x1fa4aaae20a086d99b010173a2f7359637a57afe</t>
  </si>
  <si>
    <t>0x0dedf0433b6add138bd6e678f646cf1e5bbda854</t>
  </si>
  <si>
    <t>0x6e625b3d906dfa81ff7389b19341a7a59e7f2fb7</t>
  </si>
  <si>
    <t>0x7aef3681fbbee62af6ad0fad17b14c26307f8416</t>
  </si>
  <si>
    <t>0xeca1123491909e8c9d9d0ae1f753f0d7dca4c135</t>
  </si>
  <si>
    <t>0xcc2d22eb63c91ec044050676e46f61126f241d8f</t>
  </si>
  <si>
    <t>0xf24ab922318da2576d9f967e42379a77c88ec279</t>
  </si>
  <si>
    <t>0x0f20cd8113656144c24f1cc09fade6e3825b2411</t>
  </si>
  <si>
    <t>0x2183e46c8ee120b1acd4985f0a482bef6bf23cad</t>
  </si>
  <si>
    <t>0x39bd42a5be894decbc904cd25defcbc724ca3bda</t>
  </si>
  <si>
    <t>0x74d6e5a2445b84b9b86fac29eb37e783e7253f3d</t>
  </si>
  <si>
    <t>0x0de8eb49c56a3e06550736d3bc014b494d635834</t>
  </si>
  <si>
    <t>0x490586585fcd9a2915f78da8925a2fa49f3dc4ea</t>
  </si>
  <si>
    <t>0x8ddd33574def9a358ec174d1fbcfb9b19c515876</t>
  </si>
  <si>
    <t>0x3eb3ec3dff08a2a7e4b847bbb681684400ef9966</t>
  </si>
  <si>
    <t>0xafca4fd823b1c5aa344cac668e564112303e388a</t>
  </si>
  <si>
    <t>0xeeee4652db20e3a63a79636b0022603b3ea2eafc</t>
  </si>
  <si>
    <t>0x091678a6d31b359f7d3b21008ddcfbf7640ae8c6</t>
  </si>
  <si>
    <t>0xc58556b7fdf64393fb83fe1b9862ae2a512e5236</t>
  </si>
  <si>
    <t>0x28d6843bcb38dc74e6fb00d725ee4d2785fe4276</t>
  </si>
  <si>
    <t>0x4c3034e6f538a709d9a9fc7fca5fa40a4ffde6a2</t>
  </si>
  <si>
    <t>0x2198c3d71b4f75e634b526f8ec7fedc6c29db67e</t>
  </si>
  <si>
    <t>0x488ddfafa7448be8d1ce7ae8c11db00e389f6560</t>
  </si>
  <si>
    <t>0x61e0d7a3d8d5c4d14ee3a38ab59717e80f2e1ea1</t>
  </si>
  <si>
    <t>0xce9a73bd03e12cfbbebeb7823eb5646ab9764d73</t>
  </si>
  <si>
    <t>0xe36ff667c39547a89f5ae85044e20ee9063c1357</t>
  </si>
  <si>
    <t>0xece8711cd9e6079101f248e3ac20606bddbaa179</t>
  </si>
  <si>
    <t>0x2db4c88eb24e459bb7200119c8dabb02283da0c7</t>
  </si>
  <si>
    <t>0xf2017a7ef804ff8a1cd14b63f3bd462f010c4ac8</t>
  </si>
  <si>
    <t>0xd922f6fbc711a9af9db2c298b378195a79e1204d</t>
  </si>
  <si>
    <t>0x4a8da11782a4f039653a3175ff34870b465c81bf</t>
  </si>
  <si>
    <t>0x94ad904d0a408bc47b4ac3cf4f967462d1ce5fdc</t>
  </si>
  <si>
    <t>0x1e95b01b54b26ed251454464be086b2da08b0a03</t>
  </si>
  <si>
    <t>0x28a94f77daa73774c2994160e9e4e2badc82c60b</t>
  </si>
  <si>
    <t>0x9b15c8a79506492b1a6dd85a9643896f98ee5d0c</t>
  </si>
  <si>
    <t>0x6853acae497c45c2b2100d8491b0672c9ac30b31</t>
  </si>
  <si>
    <t>0x86ce5b54917a01f37b6b444897cbd7f59faa6ffc</t>
  </si>
  <si>
    <t>0x60abf04b7a2c0d18a67f219c4e3e1384f8b6d215</t>
  </si>
  <si>
    <t>0x51894bab233b03e89dbb037d36a7bb540b780cf4</t>
  </si>
  <si>
    <t>0xaad817589e65ed9ee81920862e24562cf5b31876</t>
  </si>
  <si>
    <t>0xa886368cc80eb9823bb4199dd5968c998c882bd1</t>
  </si>
  <si>
    <t>0xf271fe71b4e09f2c14b7c0022092bf0acc8479ff</t>
  </si>
  <si>
    <t>0x7d19a43fb5b5fcbd69c5f029495afa5d9429d9da</t>
  </si>
  <si>
    <t>0xd12385cd5be85d0c005ff24f8d8aa4a5f3bcf895</t>
  </si>
  <si>
    <t>0x46d9ce201a6befd248ee38e3a36a8ab491531e05</t>
  </si>
  <si>
    <t>0x3f2bfba7e1ba84b4256ed61f2c12f3e0b0fc95b0</t>
  </si>
  <si>
    <t>0xb803a12db538fba300cebcae2bbf9bf95962b12f</t>
  </si>
  <si>
    <t>0x916e4b794c23791ee03399b77cb4a7bce17c06e3</t>
  </si>
  <si>
    <t>0xf141d59452d803c974707de2b9021422bf554bfc</t>
  </si>
  <si>
    <t>0x23264be1702b48590baa6cddce5547fefc73e350</t>
  </si>
  <si>
    <t>0x324b1873568fdf038a6e2188d0a9374b36725046</t>
  </si>
  <si>
    <t>0xb46c15dcb4f7af9d29e0a56d79bae4c7373e6485</t>
  </si>
  <si>
    <t>0x7be32be6a987416ee5fee80c1ec181a622941c87</t>
  </si>
  <si>
    <t>0xfd8130e124a6cadc5f3885dd0ede23ac5a9fdd0f</t>
  </si>
  <si>
    <t>0x541b8fff6e1a49a3fc7579c13de4ea8013f1e5ef</t>
  </si>
  <si>
    <t>0x6d3f3f1c864ea2577c3c7b09b712905d3544167b</t>
  </si>
  <si>
    <t>0x22198aa356112fa158fe9a940c76a123f9e20a00</t>
  </si>
  <si>
    <t>0x273805c46d16d7e40a8d917e692d6d91577be1d6</t>
  </si>
  <si>
    <t>0x10232cf9801654e39a19eb8fe9dffb165fff99f9</t>
  </si>
  <si>
    <t>0xa5800b852a0c55775f348786a4c072bddd30d599</t>
  </si>
  <si>
    <t>0x963c855c9479a09597200e3a975ad5fdb4758437</t>
  </si>
  <si>
    <t>0x26855bab7859260c1dfb35024d43eb1f0d58f66a</t>
  </si>
  <si>
    <t>0x2eb2f04ea88c1317ccb3046a4bbef3674a24b0df</t>
  </si>
  <si>
    <t>0x5e8dc0665ca274ee6eff22c3c961f0be6fd174a2</t>
  </si>
  <si>
    <t>0x03d607c31e14fb2ebbe65c7d7c38899dff81c2ca</t>
  </si>
  <si>
    <t>0x005866e3e0eb528b6eee1ab9f7628d70bb24f17c</t>
  </si>
  <si>
    <t>0xdd667c0c54031c882ab1ffbc41e86aa9bcdb0564</t>
  </si>
  <si>
    <t>0xbab939862e463897b275829e9207ca1dd5412c73</t>
  </si>
  <si>
    <t>0xec684bc6c02e4fb35ff7f3664da878290d9922a1</t>
  </si>
  <si>
    <t>0x0b1367a64acd14c9cc6ad4beafcd82df73839ec3</t>
  </si>
  <si>
    <t>0x5c5b05facf91a8adb30a5773610123a51f27f639</t>
  </si>
  <si>
    <t>0xd4e7b70745509fdb8c818a5ed9565a176b7acfe1</t>
  </si>
  <si>
    <t>0xbe7a5e13124410dc9d77b47864bb353c16dcd1fb</t>
  </si>
  <si>
    <t>0x48b3053c5887d6f13b01356abc0ad2e249caf482</t>
  </si>
  <si>
    <t>0xa1cbffea2e3d60ca1596ad6681e5f78656579a1b</t>
  </si>
  <si>
    <t>0xe78fd9d719beca9385c6a245933af1256304f2c0</t>
  </si>
  <si>
    <t>0xa8b0b3829a6c327f96bec6019885a733400510f7</t>
  </si>
  <si>
    <t>0x0b0f1ff38a73df784cea9f0f6bd827646990c886</t>
  </si>
  <si>
    <t>0xf98028d0bb7e841c39586bb022d4dbbc15935b36</t>
  </si>
  <si>
    <t>0xcc762eb9198332acef55a66aff54184542bab49d</t>
  </si>
  <si>
    <t>0x3412854de1ace0b27432ba44e89be486401e7ef8</t>
  </si>
  <si>
    <t>0xe4f3b01b83ec430f756dd0faa3233f76264de651</t>
  </si>
  <si>
    <t>0x530220237563a136d2acb9ead55028b742e88b76</t>
  </si>
  <si>
    <t>0x0d24d888ade9444f5dd51192a66377ebf8949460</t>
  </si>
  <si>
    <t>0x387a91920c3d9e34fa995476082aca02327cda64</t>
  </si>
  <si>
    <t>0x67ee75827371638321c9ea81dea27e3370a7ba0d</t>
  </si>
  <si>
    <t>0x3a750222eb3d496f836f93c58d7afe09c7c9a3de</t>
  </si>
  <si>
    <t>0xb6ebe9453a42315a54e3184cd59b70a4924c1064</t>
  </si>
  <si>
    <t>0x488cbd8870c15fafa4ca3781acd86f5ac26cbc27</t>
  </si>
  <si>
    <t>0x9a02f3d971e5060a80dd7b5c3c38eccdde4e71f4</t>
  </si>
  <si>
    <t>0xed03dca01e5d9c66f43bafb9681725e9ab0f732b</t>
  </si>
  <si>
    <t>0x48da2c49793fd1caa63de08940a9c88eab924e55</t>
  </si>
  <si>
    <t>0x4cd279347bd15cca417439064ee24f5ed3391a8e</t>
  </si>
  <si>
    <t>0x6b63b2db43272bfacc2a68fd285bc207e14ee714</t>
  </si>
  <si>
    <t>0x92f43d309e580592a90838dab7484c45a1c7f008</t>
  </si>
  <si>
    <t>0x8c28989d99059960223bd600cd7451d707b294f6</t>
  </si>
  <si>
    <t>0x5be3d1cfd523c02474395521172fb37e631c66a8</t>
  </si>
  <si>
    <t>0xcff4b42ed0935c5e319fb1975e756683d7f809ac</t>
  </si>
  <si>
    <t>0x7c58f9a1d4b3a1cac10bd30d9d1032d6c158fea0</t>
  </si>
  <si>
    <t>0xb972d0a30281106491e52222deec469d9a00d474</t>
  </si>
  <si>
    <t>0x741a41ab749a2a2cc5914a5f4222ff9173a7aeff</t>
  </si>
  <si>
    <t>0x1e6e7cdff03740d8653f7b80a0063e29ec8a7ba8</t>
  </si>
  <si>
    <t>0xd90441939b82425a787e1aabd5f5377d32bd2787</t>
  </si>
  <si>
    <t>0x9cc718885e81abd678c589aec2d24611e1152911</t>
  </si>
  <si>
    <t>0x1a79250605aecb0657bef0209ea8b70700455d32</t>
  </si>
  <si>
    <t>0x33c83ebdc50dae98792671e7c5ab73e6f20ba47a</t>
  </si>
  <si>
    <t>0x694f453fb88c98b5c96438d2b663bfc3c6396f1d</t>
  </si>
  <si>
    <t>0xa7d083419c802331052bda5abcb553c814192793</t>
  </si>
  <si>
    <t>0x340c51bb9f1be6658547e37a1b81bbfe1d7664c3</t>
  </si>
  <si>
    <t>0xb859f98a478bec92cd3847880b0019850c43fd83</t>
  </si>
  <si>
    <t>0x267c1132fd298487e53ac4293fe53c11e974bd40</t>
  </si>
  <si>
    <t>0xc11e5f67fd89367b9ec6da512504ff3fdb22379c</t>
  </si>
  <si>
    <t>0x6d49e83a875f36eb8ecbd629d4833915137fd15b</t>
  </si>
  <si>
    <t>0x03fa69eb1df91851e2d3220e3df35a43735120fa</t>
  </si>
  <si>
    <t>0x4bea8707b7b618164c7a5a93591994253d64a72b</t>
  </si>
  <si>
    <t>0xe777e78adfd53c313e2743ca4f47aa0c6f3d8413</t>
  </si>
  <si>
    <t>0x861d1384553f62c06dba699fe763d2752cd09361</t>
  </si>
  <si>
    <t>0x7b659ed2ff46130131a5cb4aeefd43d1dc017481</t>
  </si>
  <si>
    <t>0x3d5e70e18d27aada9f53d45cfb73cd76413b5ccc</t>
  </si>
  <si>
    <t>0x4355de76ece0d8568860323b5601170518408467</t>
  </si>
  <si>
    <t>0x878973094c68b2adc2bb42f2b69ed81f6f094fa9</t>
  </si>
  <si>
    <t>0x57a40524a8a9fab7dd517df3fb5378af5a66fccf</t>
  </si>
  <si>
    <t>0xfe10287fafdaf98df32e7ec137067ef03b3be862</t>
  </si>
  <si>
    <t>0x58b9024d006185d1dc0b4abebe82ddf12466f8ba</t>
  </si>
  <si>
    <t>0x77eb32d6a66419f16dc79bc2ba1d2e7355deab55</t>
  </si>
  <si>
    <t>0xe0211ef1f3c3f3770b22e62dfe6870fa09bd21de</t>
  </si>
  <si>
    <t>0xf9f528a3c4ec2711d914857104fb2966a678d7c3</t>
  </si>
  <si>
    <t>0x57790f4cf90a6285d5f22f408a3d02d6c3f851b2</t>
  </si>
  <si>
    <t>0x1a4300ee6403af31a3e2ff0f41cd60485cb81a7b</t>
  </si>
  <si>
    <t>0xf31121efa4be3cd2da1d4300b6c4dcf901645e8b</t>
  </si>
  <si>
    <t>0xc318272380da7646ac4cf6ed9c7f8d36b777afeb</t>
  </si>
  <si>
    <t>0xa252e3403b7332775b6125e69d5a5cf642b8be6f</t>
  </si>
  <si>
    <t>0x683279542ed04d7c60dc56e4ea230fe621edd4ca</t>
  </si>
  <si>
    <t>0x4e1d0c9be54dfbd59c254c6a41f04ad974546028</t>
  </si>
  <si>
    <t>0x244967f57aad6fc3f187e6eab7ac4d8fea1a6814</t>
  </si>
  <si>
    <t>0xb8dfaf3b00a03cef7f1d8cb20e450650dfee6fe2</t>
  </si>
  <si>
    <t>0xfc8acd3c24c562fa02cac01e2a9605269a24b518</t>
  </si>
  <si>
    <t>0x3ffba0794247da0168505499e453cab73ee1799a</t>
  </si>
  <si>
    <t>0xf3c825b86b656e85780effd5a140ebd918fab405</t>
  </si>
  <si>
    <t>0xf8378bfb1e38d1d8b9799342aaef9016fc52137a</t>
  </si>
  <si>
    <t>0x5297831d64f3a7069c71eeb0052dae3037ebe569</t>
  </si>
  <si>
    <t>0x962a852e302847290cf24c79e9d4dfaea5a47bd4</t>
  </si>
  <si>
    <t>0x1a3fe764af57c4bf49e7183b2e4b7aebcad335f5</t>
  </si>
  <si>
    <t>0xddbf5ed172b2f764c68cab2cf8291b9e354ec3b3</t>
  </si>
  <si>
    <t>0x528f1664bee7bfead4ba27f4665fcce9e873700c</t>
  </si>
  <si>
    <t>0x7df361f275163e0e0a5db7016a8e32e07250a109</t>
  </si>
  <si>
    <t>0x3f003463987e9b68cefa63d65fd3badeaae58779</t>
  </si>
  <si>
    <t>0x08b58796038327f2f6312a52f5cd5f45cf1bec9b</t>
  </si>
  <si>
    <t>0x37c602a8f6380db706843d52b0d93b449c78003b</t>
  </si>
  <si>
    <t>0x1ede74f96e4f93ddea36e07c08473f599de89064</t>
  </si>
  <si>
    <t>0x86f010fe1294fe3ad0906ab79e7c0749de64de4f</t>
  </si>
  <si>
    <t>0xf445900bf4d1854d9f0375412547e1a8f22b2e15</t>
  </si>
  <si>
    <t>0x34c2e2b6e25b3b8cc6eda40ff27274d173aec4de</t>
  </si>
  <si>
    <t>0x71c40c61493d69366301554ac5a8e7a66ac82b6d</t>
  </si>
  <si>
    <t>0xe7181f4a7ad76bdcff41a871b2670761b3bad90a</t>
  </si>
  <si>
    <t>0x44fccf7510ce8f5d6c5de02c0dfb9508ea00e73f</t>
  </si>
  <si>
    <t>0x6872d8b6ccaceca5c3ed2ef02965d331f98a6a50</t>
  </si>
  <si>
    <t>0xd6218a7f3aa93825f3e934fc4e31767ea07cfb6c</t>
  </si>
  <si>
    <t>0x445e8d74bace06b88fdf24325e2ca3507d50fa63</t>
  </si>
  <si>
    <t>0xfb7b05455aa9bbd2a811d83abd2f80f8e7f8a282</t>
  </si>
  <si>
    <t>0x6fe8e80c69dbd1851f9445171a51de6419537703</t>
  </si>
  <si>
    <t>0xd76e086dea57521ead07fd99560862a17eed4b35</t>
  </si>
  <si>
    <t>0x8f37fdd3037b29195975d9e2f7bbb36ca51887dc</t>
  </si>
  <si>
    <t>0x5f6506f21b43813142fc4de4808fbcda2d023e68</t>
  </si>
  <si>
    <t>0x915b6fdb668bee599a6b3afc70873253e917b747</t>
  </si>
  <si>
    <t>0x77be3b208be30a9190427554224a2775a88e8a4e</t>
  </si>
  <si>
    <t>0x3b1e9e16727ea984135e9b335b8c59b96b5375b4</t>
  </si>
  <si>
    <t>0x12d7a2b233cbe3a799a268b9dca1d5bd050d67b4</t>
  </si>
  <si>
    <t>0x87c1de8e40f3a49bd6a585a2dfe41e33ba60094f</t>
  </si>
  <si>
    <t>0x436280c7a5a7630f9ee34554d9760b89a699b2c7</t>
  </si>
  <si>
    <t>0xab8e3436ee270e90d8272f9ad44e2bedf3932101</t>
  </si>
  <si>
    <t>0x5779625b482d33f33fda326c0053b01aae142515</t>
  </si>
  <si>
    <t>0x28d3bdece9a0c7f54687f734fa73fba04ecf5785</t>
  </si>
  <si>
    <t>0x4567b22d00c71feb4599e3ea114cc568a5492c1b</t>
  </si>
  <si>
    <t>0x2b40d5ea53923a94dd6256596da8b37885674052</t>
  </si>
  <si>
    <t>0xa5705fe1c962534b22cf6666a03b274104c78f7a</t>
  </si>
  <si>
    <t>0x5854ec956fb3feb61ea20240b6affa02a86c4124</t>
  </si>
  <si>
    <t>0x97619b03f5c24a016b1220bb0574430fee987cf4</t>
  </si>
  <si>
    <t>0xe1b87d4432b1ffeee1502fe2ac7daa2efe9d8394</t>
  </si>
  <si>
    <t>0x54ab07440db72744ef199606f086be3d8bc733a7</t>
  </si>
  <si>
    <t>0xaff992128557044972d1f6362426111b5539b78f</t>
  </si>
  <si>
    <t>0x88bb96ac3088855c310a9040a0e492ca46a5c8b2</t>
  </si>
  <si>
    <t>0x417c418692a488a5a1e31bc3c4a35db9d31f9b53</t>
  </si>
  <si>
    <t>0x754508d10a8ed9fd5c429bda041911cb5c9c9bb4</t>
  </si>
  <si>
    <t>0xe80473f862d3452f0a984ee99b8e2b459aa18c04</t>
  </si>
  <si>
    <t>0xe7a02a9db28075be62d8e177664ec0ec19ebe061</t>
  </si>
  <si>
    <t>0xef2e20701f0dbcb6bd5f86c5a3195c8ce68b844f</t>
  </si>
  <si>
    <t>0xbb1c1c9e4ad585b2faa0ba0a3ef9bcb5933f59e7</t>
  </si>
  <si>
    <t>0x2d10e0ad47cffdd285d7aa79aaddb66a8c7191bc</t>
  </si>
  <si>
    <t>0xa53972cb551fbbd742bfe9205f1353dcf9ceb897</t>
  </si>
  <si>
    <t>0x2c84f30bf5168b6b8331d3f738bdbdf38221941d</t>
  </si>
  <si>
    <t>0xe3e043db686bb70f4bde3376e933a7bd36db7634</t>
  </si>
  <si>
    <t>0xb1ce8b24d86b8e0e6a57afa4154cc026c947ed2b</t>
  </si>
  <si>
    <t>0xb5fafc5be5ab5b8cbd05075cf0bbfe1bfe433fbc</t>
  </si>
  <si>
    <t>0x4d669bacc470e058353f1a446697c52551705d04</t>
  </si>
  <si>
    <t>0x5a023af227afeda1fa67f9aa6f414e2aaeb4fbd0</t>
  </si>
  <si>
    <t>0xa8d753e95145fec2e6de008c803af841d4fe44ec</t>
  </si>
  <si>
    <t>0xedfc6566ba17e8adb0b3f32e9f281bc65ce209e8</t>
  </si>
  <si>
    <t>0xd9514b40c3b3517cb5c12a6d9febc984ef894e57</t>
  </si>
  <si>
    <t>0x6d8d9bf069e5de2f685b1918151b9ae353be7c67</t>
  </si>
  <si>
    <t>0x4810424d9209a8d7735e4f53a37dec9aac6cd56b</t>
  </si>
  <si>
    <t>0x13dc6f860101096d9beb764a0cad83a38e502ffc</t>
  </si>
  <si>
    <t>0x54d9b02e595023b9d894ecc68bb4f183e833847d</t>
  </si>
  <si>
    <t>0xbe186330d9a0d821a200502472f736f8a53f292f</t>
  </si>
  <si>
    <t>0xf06610222667acc2d32f5de71d570133a389c14b</t>
  </si>
  <si>
    <t>0x4375f91e5e9383fbf0511ef202bb089baae891c3</t>
  </si>
  <si>
    <t>0x72cd9478f77a6ce3089636c71f275d18d815a563</t>
  </si>
  <si>
    <t>0xeb2df45b7d4e66d5c1f2abc904621c2ae29847cd</t>
  </si>
  <si>
    <t>0x6e9fa93ed19425e6513c9b9533d2ef1257f3e777</t>
  </si>
  <si>
    <t>0xffc619fa33e02ab3c983dfd8008d58d4bdd2ed59</t>
  </si>
  <si>
    <t>0x95cc4b767fb9ea56d9e501fbd97adb522dfac992</t>
  </si>
  <si>
    <t>0x470cc5384d5f672c3a63a23db470c44ee36487cb</t>
  </si>
  <si>
    <t>0xb88ad9dd5fe5e8ae43a2df8ee7417a2c9d6a24d4</t>
  </si>
  <si>
    <t>0x67c712d304670cb86364162216f35d05aa3d568d</t>
  </si>
  <si>
    <t>0x95ed3fc36a7de05eb242ba78758a555d983aba8d</t>
  </si>
  <si>
    <t>0xa2cb11b80c3eee5cc911c30533f1e51316b9b75e</t>
  </si>
  <si>
    <t>0xae7c5bc54d9d0918b236e6b6f04e26c078d6bf11</t>
  </si>
  <si>
    <t>0x890328325db77ef7d46c9ef532961db41f7031a9</t>
  </si>
  <si>
    <t>0xc2ecf354f89483cac6ccf60a57a7a1db0f66a4f0</t>
  </si>
  <si>
    <t>0xe408eb35685cba9622a3b22709397d245d07566b</t>
  </si>
  <si>
    <t>0x49b3a464dde3cad3b26bc42beb7f5b90cdcf8dcd</t>
  </si>
  <si>
    <t>0x9a09f5caca82b67edd330cdd8d50b218a82cfac3</t>
  </si>
  <si>
    <t>0x3c8e54717e287546fe2ee53d2bbeb9e821b1d3f8</t>
  </si>
  <si>
    <t>0x49c0789bf99f705e313882c6cce56e39d2213b63</t>
  </si>
  <si>
    <t>0x8fc696450c986219d40e8967c63bdfc83c44a835</t>
  </si>
  <si>
    <t>0x100eea76ce842821d72498f0bc88eff6fb35212d</t>
  </si>
  <si>
    <t>0x650b9ab3fb6c4eaeaf2fbc468af221db2b5d6563</t>
  </si>
  <si>
    <t>0xa35cb10679f907f88fbd71b749cc694f6df5c53a</t>
  </si>
  <si>
    <t>0x4cc9285a283759300415047e14c6a9de76b72b1a</t>
  </si>
  <si>
    <t>0x8562fdb26bf7fefdc4f0919b399c7c09c37444f3</t>
  </si>
  <si>
    <t>0x622d4a3d14d62238de6bad380fdf38bc7f181bb1</t>
  </si>
  <si>
    <t>0x68d97e4a163475a2abd962d682be0207b6d20df6</t>
  </si>
  <si>
    <t>0xdd4ba3697a4f0deb48d094929bf02151cbb1bf3e</t>
  </si>
  <si>
    <t>0xbed674e247651b231613865f9b4763a0b5a3b16d</t>
  </si>
  <si>
    <t>0x6d1a232494372f2cabbf8460146a625776139df6</t>
  </si>
  <si>
    <t>0x999bb9053d2de3075651de57101f426237a0b51f</t>
  </si>
  <si>
    <t>0x9d2897d8a487770e906f9f1360bb884680557db0</t>
  </si>
  <si>
    <t>0x89f5c5768e0ce7ef3eb0b299b101697b05a2b008</t>
  </si>
  <si>
    <t>0xe419dd47ad0f5c8a29572472b95fce694471fb66</t>
  </si>
  <si>
    <t>0x59c2a0e79e423b1222f11979720f4a559926c469</t>
  </si>
  <si>
    <t>0x91002842047c653cf0f277ab7f76fd4253f65066</t>
  </si>
  <si>
    <t>0x3e0e118f4afe1d4b7b22f4d7958e963bfac3ae49</t>
  </si>
  <si>
    <t>0x1d8d2dd0ab83067ce2be7dbc7fe188ad4113273c</t>
  </si>
  <si>
    <t>0xfc7c57be7baaacc2825874a12a93deefb1a0957b</t>
  </si>
  <si>
    <t>0xfdb9bd0bab7d85554429b796f25e19fd9d215db1</t>
  </si>
  <si>
    <t>0xeaa314c85793f34b0aa5ad4358cd0ec302d73b85</t>
  </si>
  <si>
    <t>0x05796dcc31f43d6a088b8c3efd08723229abdfaa</t>
  </si>
  <si>
    <t>0xb7fecd21c4d236060e20ff87907da613d7fb3d7b</t>
  </si>
  <si>
    <t>0xb786012f68ade9ef2ad051280b1d1bf807773369</t>
  </si>
  <si>
    <t>0x847b08186d3b08543a936e6320196b86a792a8e7</t>
  </si>
  <si>
    <t>0xa369d34f0fff1c29aed491814ad544689e8b3d35</t>
  </si>
  <si>
    <t>0xbd6e27c96974dd0484ef301832a258f9f4dcd83e</t>
  </si>
  <si>
    <t>0xa0842862fcd392707ce9348c1ff3179718180c84</t>
  </si>
  <si>
    <t>0x2410a146f66ad3e397c34fb0d12d670d0341326e</t>
  </si>
  <si>
    <t>0x7227ee5b34ce2bfc60a32ac48d997b56bd5cf715</t>
  </si>
  <si>
    <t>0x8ef1b795a26ab63ada0f8d25df14dad83026c70d</t>
  </si>
  <si>
    <t>0x93462c9aec1cb6edd24ec9f0771209b79dc46d39</t>
  </si>
  <si>
    <t>0xd4686af51a2d38e98fb229a5dab61d2d52ab6606</t>
  </si>
  <si>
    <t>0xff259854b5b57fc531d309d7e160c93064f150bc</t>
  </si>
  <si>
    <t>0x6adad80a34946bc93f80e43dc651a6a87a3e7540</t>
  </si>
  <si>
    <t>0x4f844ab1593965cdf41ece3bb38fc4737ece2b82</t>
  </si>
  <si>
    <t>0x8d0b1c63af6d3711c042f0a20587d138306937f6</t>
  </si>
  <si>
    <t>0x85651693c3457069f9c391d4ea13815dcb623123</t>
  </si>
  <si>
    <t>0x1148eb414376a20c0a042ac3c1114c872c3b1adf</t>
  </si>
  <si>
    <t>0xac75eb76e54c213dc2e99066d95ca1fbbfe27ea2</t>
  </si>
  <si>
    <t>0x9c055c8ce1a110606b5a712ecc83ccc5e312acbc</t>
  </si>
  <si>
    <t>0xddbae5fbf833fbf4aa13f7e31a447b812e614fbe</t>
  </si>
  <si>
    <t>0x518df1be6a2c306149f5f2c4c4a1b8f9aece2bd2</t>
  </si>
  <si>
    <t>0x58704323dc946e139a3839ed0a83a713815314f7</t>
  </si>
  <si>
    <t>0x896bd8d8f035d404d41ac4ca35d0425bbe8e6c77</t>
  </si>
  <si>
    <t>0xf29d75e7c8cafa4811693e4e142ac03f228c235f</t>
  </si>
  <si>
    <t>0x4212fabcbe2bfdb689b9fe2f81d5c58c4c779cca</t>
  </si>
  <si>
    <t>0x0898ee306927f63547d48626f82d23854d4a214f</t>
  </si>
  <si>
    <t>0xde5728da6a924888455247418e8ce99f4fb2695f</t>
  </si>
  <si>
    <t>0xe877599f7393bf7081a521e957cb14ff98a3da72</t>
  </si>
  <si>
    <t>0xf85f1e4a8f8febdd0bc95c3f68fe2a3ae4674402</t>
  </si>
  <si>
    <t>0x7f9c00a1d7e86f108ac57eee098db4ea3621757a</t>
  </si>
  <si>
    <t>0x474c3a84efaa9f40fb58fec43105d0126a35afb3</t>
  </si>
  <si>
    <t>0x073c89b391f5f43460fd66a659bf239165ead081</t>
  </si>
  <si>
    <t>0xff40c07bbc7250925e6818e5dc1c00360ac8a2a8</t>
  </si>
  <si>
    <t>0x6afa9ed49c48f9127cb1eed1db26edaa26b1140b</t>
  </si>
  <si>
    <t>0xfabeb327b9f491ce95c20ddad24e3c29e53ad746</t>
  </si>
  <si>
    <t>0x84e283315915a1c2318afe2c46b5a497f68d4b7b</t>
  </si>
  <si>
    <t>0x5bc4f5f4c07647803d4feac3ae7eb079a88399a9</t>
  </si>
  <si>
    <t>0x9d5244aae2deed1ad9650e498907c885ff36a2d0</t>
  </si>
  <si>
    <t>0xf56f693ac7999ff746e0080e65ff3428f8b509d9</t>
  </si>
  <si>
    <t>0xf5fe70ac5c12905cd802c890c2a401194554d692</t>
  </si>
  <si>
    <t>0x12ea6ec7c2c75890ff481b06ad16d5e66893d951</t>
  </si>
  <si>
    <t>0xf08fd2a54fe68648394118b96205e5dd5521b916</t>
  </si>
  <si>
    <t>0x67815fd7e84fa3754002aba34d98298cfeeb0ecd</t>
  </si>
  <si>
    <t>0x88e2cf7dcdf3efbc04072b0924f991d12b313c78</t>
  </si>
  <si>
    <t>0xabc7166386274490dbcf4079d7a1259faf45c39b</t>
  </si>
  <si>
    <t>0x51abca05f935d5f801baf1c907633a490f2b421d</t>
  </si>
  <si>
    <t>0x9b3ac752dd3084e2c19a549c72475ef5b0eb7cf8</t>
  </si>
  <si>
    <t>0xcc6bcee83c5227a61f13c4f04c313a6e25b4639c</t>
  </si>
  <si>
    <t>0xb21088e0ff3b40c872c001f33345453df7654917</t>
  </si>
  <si>
    <t>0x96aff594231ad2bb3483438df3d2511a296f1dde</t>
  </si>
  <si>
    <t>0xe26d8aaa197d64aa8fb8730fcfea1d613dee4c15</t>
  </si>
  <si>
    <t>0x80870d8674d69150fca1ec64cada873f8c0dae48</t>
  </si>
  <si>
    <t>0xd9ff840a5eb4c6c166861d32e2157e8836b9e4c3</t>
  </si>
  <si>
    <t>0x93ad39250d2f92060aa1272b0b1fef757124a0da</t>
  </si>
  <si>
    <t>0x06042e3ab1643b7c32a2b78b91c8f9ad17aaccbf</t>
  </si>
  <si>
    <t>0x87c476ab3572a61c1918c0459221d79687405a81</t>
  </si>
  <si>
    <t>0x3aedae221b35dcd2c873f97d8f26370438f34f0c</t>
  </si>
  <si>
    <t>0x8a41c680db1f782b5b526c20b38c8ec9af55e8b3</t>
  </si>
  <si>
    <t>0xd3c0f7e31238211bc9103b879301c422b702feb7</t>
  </si>
  <si>
    <t>0xb2ae7773e14d857d1202cfc2a6a5a2a3de1525f5</t>
  </si>
  <si>
    <t>0xe73d4d683f27f032d293d6319c9c2960d01962b6</t>
  </si>
  <si>
    <t>0xe3b62f9838dc7daa4c34dca67aed0b1de80bcfaf</t>
  </si>
  <si>
    <t>0xac73deeb5f12df407db4c3bbe9a36605fcda7da7</t>
  </si>
  <si>
    <t>0xa721aabd94ea009401b124ead7cfb98295c4f91a</t>
  </si>
  <si>
    <t>0x90302bc5ca4078d7258f480b504752c1b28d671b</t>
  </si>
  <si>
    <t>0x570d4a83eefbef6fc55bcf7ad73f842207980259</t>
  </si>
  <si>
    <t>0x4c3a4c0316fb4b384cb289a617d36e688572b7c2</t>
  </si>
  <si>
    <t>0xd288f961b84c0159e35090586251b58a26578bd4</t>
  </si>
  <si>
    <t>0x8b0865ee38cce87b581606c449e955c0692f65f2</t>
  </si>
  <si>
    <t>0xacab97ee21c5e22c35b0f097a7703d8d1de79b8b</t>
  </si>
  <si>
    <t>0x9967ba07819b26d002ac1534d1d46656e68fb736</t>
  </si>
  <si>
    <t>0x7dec7d0bb9f27988c005b0fe6e9fd88b22250f08</t>
  </si>
  <si>
    <t>0x63c17167ccd1b710d0543e0dccc3b375595d7873</t>
  </si>
  <si>
    <t>0xb11ec7cfc23699877113ccf272d8cecdcbe17953</t>
  </si>
  <si>
    <t>0x41616a2b504eeb206073f41c0412b70485a7cd5e</t>
  </si>
  <si>
    <t>0x4135cdd0924e5658c7e2e084b11f7491b9cc2fe7</t>
  </si>
  <si>
    <t>0x5828eb79ebfea247c927b262434d895f2c2f100b</t>
  </si>
  <si>
    <t>0x851366945e217ca4cbe71cfc983918e2eb7ca8e1</t>
  </si>
  <si>
    <t>0xafd0873d83f1de6ae1f2f2e10ea0ffdafa0b4a72</t>
  </si>
  <si>
    <t>0x2048518f2d75e6fc0608fab309563f6cabdbdc18</t>
  </si>
  <si>
    <t>0x748796fa93e4c7e5adaa5870211cf36c603230b7</t>
  </si>
  <si>
    <t>0xd17996dc030e3cccc0dd7449a0e7072ce6c2b703</t>
  </si>
  <si>
    <t>0xdf75ec321b3dfc5850477749262d2c5f86819b1b</t>
  </si>
  <si>
    <t>0x058f33709ea24f1c45262c06ec5a3681ce681eca</t>
  </si>
  <si>
    <t>0x832ea61445ed5c5e3e756dc93287701ac7df77b9</t>
  </si>
  <si>
    <t>0x2f9b8f87575073972e0260b79b7136f9e84ce927</t>
  </si>
  <si>
    <t>0xb344519a424ee4e3c948565e569f3968263ae494</t>
  </si>
  <si>
    <t>0xa07d18ace6483dc148f74a7274463fcaece49660</t>
  </si>
  <si>
    <t>0x0b9cc1c02f93a021df03a3c31d0d08e8e93dbe2d</t>
  </si>
  <si>
    <t>0x302f80342585e95a9616a4c14b6f30485e57e1d0</t>
  </si>
  <si>
    <t>0xf7d57d2e2df1089d3442831ff05e7b68a2ff370c</t>
  </si>
  <si>
    <t>0xa61d41e56d24dbea4458556ef96eca522c0313ef</t>
  </si>
  <si>
    <t>0x5db25edd39e142734baaea4072f12c4275931804</t>
  </si>
  <si>
    <t>0xd54aeba6bd5831ba652db7514e51f4ea7f6fb02b</t>
  </si>
  <si>
    <t>0x982e4e546c06bf6f0d5f071e75c081b6a89b2ebe</t>
  </si>
  <si>
    <t>0x5491f36754c9632b48500e9c30ea9eb8d9e8586c</t>
  </si>
  <si>
    <t>0x32ccf0874ba67fda952ae93b397d47c761a931c5</t>
  </si>
  <si>
    <t>0xf6ba4301e075e2530b3825f55573c25ef82dfcb1</t>
  </si>
  <si>
    <t>0x534b52b9b7157b341272de4931016b3960fb2c64</t>
  </si>
  <si>
    <t>0xaf46d9c2546766e7837e415ee8a75e1e073b9655</t>
  </si>
  <si>
    <t>0xb73c7b9e87d87f83f1d2eb2a7b99077b7cb477fb</t>
  </si>
  <si>
    <t>0x7ea19a7292fd0b625a5f2f9cddb0bb91bb0a5325</t>
  </si>
  <si>
    <t>0x228b479c1ff5a87bef8004472d6cda82afd1bf30</t>
  </si>
  <si>
    <t>0xe5cccb4c3607e2f07ad3f5bd5ae5745ecf2415e9</t>
  </si>
  <si>
    <t>0xf8d99009139cd9a90aee0c6aaba773835cc8f23b</t>
  </si>
  <si>
    <t>0x40494a8b7092d18e868e14bd42962bfbf091c29a</t>
  </si>
  <si>
    <t>0x288f9851430dd8ae4f6263a7bf5979ad6800368a</t>
  </si>
  <si>
    <t>0x2e2daec7aaa64910a6d68bd02a0087e154ef8b07</t>
  </si>
  <si>
    <t>0x4f3870754270030395ae0f995fd8d9c3c4d30a6a</t>
  </si>
  <si>
    <t>0xc4694b7cfb2d40a9030ec45ee08e91bf6bfe2642</t>
  </si>
  <si>
    <t>0x970ee83dbd413c7b7214a398027fcaa4c1ef039c</t>
  </si>
  <si>
    <t>0xadcae1b03ca4547e7654b48c26f118cae9da8148</t>
  </si>
  <si>
    <t>0x72cc2f4c99ac632dd69343500b8560cc151eb3dd</t>
  </si>
  <si>
    <t>0x5cb8bbf25d5d1d71f59c3eff4bf3c6ea53ad2d31</t>
  </si>
  <si>
    <t>0xe67abeca0822f15844eb8a757abacb61fd7bd79c</t>
  </si>
  <si>
    <t>0xc24b5a52bbeeed94172307abf595c18801d1d08a</t>
  </si>
  <si>
    <t>0xbfa686c85e656d868e1cdd900830812354eca4da</t>
  </si>
  <si>
    <t>0xd60634093bc16e4e2bc4d67b222e1afe20528a90</t>
  </si>
  <si>
    <t>0xe8a2535e84b83e40a49cf4ffd3023605458c564d</t>
  </si>
  <si>
    <t>0x2923c117992d6a9377ea0c7ead81f8628c01a917</t>
  </si>
  <si>
    <t>0x47ad6569ea3fd2bca39bc1f96bd115c113e8f833</t>
  </si>
  <si>
    <t>0x2ec4c23415764ba81d84b3b2da3f35fff8053561</t>
  </si>
  <si>
    <t>0x4ec81646853c9fd06eafe3051d5e959b9165bd62</t>
  </si>
  <si>
    <t>0xf09b9d7949876a20ca071b42fda58b80563a7686</t>
  </si>
  <si>
    <t>0xf18384ebf18684c6fb8beab8feaab7cbb6201362</t>
  </si>
  <si>
    <t>0xea9c5aeb8affe2ab81692f92c66c6ef9ecfbe060</t>
  </si>
  <si>
    <t>0x005edb1f38420e758e58a4c35f1f03132b5989f0</t>
  </si>
  <si>
    <t>0xc98579b7756f66bf2ff8267c895fba35f4d35afd</t>
  </si>
  <si>
    <t>0xad99cad3799009e80d9e1b26984fbfdf213e6faf</t>
  </si>
  <si>
    <t>0xbe5b06442d98183ff8dfee2480b869f5cc5d1083</t>
  </si>
  <si>
    <t>0x4f67c4dee5ef88348c68d49e5f7817ae51cef8bd</t>
  </si>
  <si>
    <t>0xa75c233990a174533d196fb9efad0e71685e6a50</t>
  </si>
  <si>
    <t>0xeb946a5fd430c7b85e7ea56a7cdbbb1ccb33c8b7</t>
  </si>
  <si>
    <t>0xaf02c8bbc851c0e7ea46118294a4e38fb03d209e</t>
  </si>
  <si>
    <t>0x642541ec8804153606104eb5d6e0bd8d21ecae5a</t>
  </si>
  <si>
    <t>0x2d6937030cc4f1df9c04848554e73be898e8098b</t>
  </si>
  <si>
    <t>0x9f1e56a50734fa6eae74f5644e7551363149da52</t>
  </si>
  <si>
    <t>0xe6e3a67bb7d8a3863dc7e25bf69ea3e631b0d763</t>
  </si>
  <si>
    <t>0x622aa0a48f9cf76333896b63da215f32dd97886d</t>
  </si>
  <si>
    <t>0xaa32022461b49a5c08511cd623aff2c5939eed16</t>
  </si>
  <si>
    <t>0xb053f5ee2240464a36029de09fd89eae55146a9f</t>
  </si>
  <si>
    <t>0x5be48c78c135d2d715b52a9765607f3fbf5fc9f7</t>
  </si>
  <si>
    <t>0x917d43db7e44d6be0cb26a29df14f92fd6944561</t>
  </si>
  <si>
    <t>0x6cb0ba1d0d5b9f4ad34d04910ff82c1e1870d9bd</t>
  </si>
  <si>
    <t>0xc40dbd75ee1b14e0ef289d91485faa6058d0f41f</t>
  </si>
  <si>
    <t>0xf617df87009ce94dfb4d08603882d64749dee58b</t>
  </si>
  <si>
    <t>0x5663b8c71289de142211da2c805dd868b69e4c25</t>
  </si>
  <si>
    <t>0xa7bd922c06720e07b4f6c271e0721ce94fbe68f9</t>
  </si>
  <si>
    <t>0xfef28a8bfbc9c906a98e1d4724f655cfd666cd1d</t>
  </si>
  <si>
    <t>0x6770fff854932fc444fe3f5bdd82fd5ad610ca16</t>
  </si>
  <si>
    <t>0x3bdd280d28bbed273db621737b5e159b016ea6f7</t>
  </si>
  <si>
    <t>0x0f3c3349f89f11ca4035b0cce3027e9cc5fc0d55</t>
  </si>
  <si>
    <t>0xe4704f43707c9895859be8f7c30b9e0108615e96</t>
  </si>
  <si>
    <t>0xd39f528fc657457f29d49a14a92cee6dc968ea39</t>
  </si>
  <si>
    <t>0xfed1d50ccf8d5c527597d50f8d8b4842c641fe38</t>
  </si>
  <si>
    <t>0x06cc1d6da6a508a7a6b2381c5d970d8b8b415f75</t>
  </si>
  <si>
    <t>0x3410887a6e4e0a4d56910d8d33fe8d600853802b</t>
  </si>
  <si>
    <t>0x11311a41d381366ea07c569514686a987302938f</t>
  </si>
  <si>
    <t>0xe454c4f6669886244b6c7c54cc273abbd914ee63</t>
  </si>
  <si>
    <t>0xa4431d8ad55bc69c055cd452d58640764ac1185c</t>
  </si>
  <si>
    <t>0x90398e90c314041d162b59094137d6e5874eeffd</t>
  </si>
  <si>
    <t>0x4ec1a7ad00b9afba8f3171333265db8de34f5287</t>
  </si>
  <si>
    <t>0x3a1a4b051800f9517fab81e6a789d2acad803c57</t>
  </si>
  <si>
    <t>0x5252aaa33f0f1d5f70eec2bfffad5d4d492885e5</t>
  </si>
  <si>
    <t>0x30668bb0f9a99f4d966aef4bc08d6ebc40e53d8e</t>
  </si>
  <si>
    <t>0xeb05dc7111944ef634b535a99f2edc293a4240b4</t>
  </si>
  <si>
    <t>0x050d98105a354fc68f0d598394a5e5de25e851e6</t>
  </si>
  <si>
    <t>0x7fb44d3955019abc0f27387236cf051778d3f08e</t>
  </si>
  <si>
    <t>0x23abfc128a94fc890173858bb48a3aa8897fd0f0</t>
  </si>
  <si>
    <t>0xf5029ecbf2b319343fe94951d31a6243995c8e1c</t>
  </si>
  <si>
    <t>0x4462a16a906297c26f3ec8d7a2394d1a48807ea6</t>
  </si>
  <si>
    <t>0xb4fe0739524b6644d7d0430ca4311ec9120a79c1</t>
  </si>
  <si>
    <t>0xfceb2c2575dbbff5daaf7d05c6be477c0af29794</t>
  </si>
  <si>
    <t>0x3fde84568c119ed0cbd9be5aca705b7af5d14d6c</t>
  </si>
  <si>
    <t>0xb686b157e45e4843c7c3183056a0b0aab5230fae</t>
  </si>
  <si>
    <t>0x5623a122dbf37715bee2e164dcc930e3ee80e2fd</t>
  </si>
  <si>
    <t>0x1e844c06df8c3b762a64e18c886bc689cf1efd20</t>
  </si>
  <si>
    <t>0xc02a8fa3f703a64decc4f1630a2c27e4e765e271</t>
  </si>
  <si>
    <t>0x9e95498b816147b68a7a0a16bbed3945cbaace35</t>
  </si>
  <si>
    <t>0xe6d7c440e8a2e4112e847b06a1b75863e6bbbb35</t>
  </si>
  <si>
    <t>0xf2a050619334132422b7b64952db37c7a3bf9c78</t>
  </si>
  <si>
    <t>0x068c13917c03f9d9d0fd30bf1a5e5e3780af46a6</t>
  </si>
  <si>
    <t>0xf8f3a6f1b70da8d1c8360ceffc1c2e5d38bea2f1</t>
  </si>
  <si>
    <t>0x39b444746bf6edc8597328e5ffd0a2139b8618c2</t>
  </si>
  <si>
    <t>0x9ab2a56c1a3a79bbbd570bd74557fba34325dcd5</t>
  </si>
  <si>
    <t>0x23c77c3f23b77457b169aa06d7e3315a90534af3</t>
  </si>
  <si>
    <t>0xe8ffe9a5a49e545fbb62c3533dfed6130e1113d0</t>
  </si>
  <si>
    <t>0x7fb42f2a01a70b4cc6c41f4a8b8a73df7a2f5c07</t>
  </si>
  <si>
    <t>0xed0314fe31248b1a3dae0fc8eaa4ad594a1b22c2</t>
  </si>
  <si>
    <t>0xdb5b84114b14de76a024fb9e29bd1a77ebf7b993</t>
  </si>
  <si>
    <t>0x493913e337199c243df431dce6f031de95f6bdfb</t>
  </si>
  <si>
    <t>0x98a9a57ac4d427700a860a08401a7667e6c632cf</t>
  </si>
  <si>
    <t>0x35d4c762eadde62037ce52f6fd7c155fc1897caf</t>
  </si>
  <si>
    <t>0xf2aeac217a0dc05891e367242636182b77492210</t>
  </si>
  <si>
    <t>0xc0998d2419954d1341fb832ca0382b2050abe95e</t>
  </si>
  <si>
    <t>0xf7f1fe736fc9f7019034b1525ff864b0ab6377d2</t>
  </si>
  <si>
    <t>0x02be8cbd832a3eef0455343ec0953a024837031e</t>
  </si>
  <si>
    <t>0xd53e7afdf1a56d15be77d38588c348bf81a2667e</t>
  </si>
  <si>
    <t>0x174e3d7613f24c89dc894ea02db29b36ad7f3368</t>
  </si>
  <si>
    <t>0x03ebac2d81a569a024c7d72b27aa25297184ac96</t>
  </si>
  <si>
    <t>0x58a339c0f7ba462534908aa88f7caaa24bbcd3dd</t>
  </si>
  <si>
    <t>0x0665be2739413e77427f4614297a25ea23b38300</t>
  </si>
  <si>
    <t>0x7fcacaa6026d2538fdfc14b4735f80116124b9ff</t>
  </si>
  <si>
    <t>0x189da9c7e31d52bf50f00444f2afcae1e45a73f0</t>
  </si>
  <si>
    <t>0x727386212567f6eeaea89723eb652af30e4a6ed2</t>
  </si>
  <si>
    <t>0x4ea5d0b3963d72a8f1ece8c9f8db2de6f12b2f59</t>
  </si>
  <si>
    <t>0x402bb0029e840d2da6a52bb0643db9f97850bb73</t>
  </si>
  <si>
    <t>0x2ff7d7df70d275224b27da278dcde1a639f524e1</t>
  </si>
  <si>
    <t>0x2726e0f1518721791833b2836c56bc99014bef7f</t>
  </si>
  <si>
    <t>0xdaa3631b74318e4b38a67e58142e279f618010bd</t>
  </si>
  <si>
    <t>0xe8d359fa31959362721ee523b194bc322bf23cfd</t>
  </si>
  <si>
    <t>0x874a1a06783b9683c6ca8ccc21ec90fb1afa426b</t>
  </si>
  <si>
    <t>0x012ddff156be70d1ad0c91d3bb65a702b8e2cb18</t>
  </si>
  <si>
    <t>0xef94cff3477934df8e1d0e85eccf3352484a690c</t>
  </si>
  <si>
    <t>0xf757b0d5e2ca3a38b0172613f5b7b0a4d9c0239e</t>
  </si>
  <si>
    <t>0xf8ec7d3b31d2238b92b393fcb3595237374fb38b</t>
  </si>
  <si>
    <t>0x5daf5735bbea4beab7d4434ab6aa93923e0d9d77</t>
  </si>
  <si>
    <t>0x572d8b40fe6fa4bda46c9bdba7901ef8f34f3d3e</t>
  </si>
  <si>
    <t>0xad2e11d5b60263443fad66e71ed0dbfe0837468b</t>
  </si>
  <si>
    <t>0x01ba9cd6d5317fbab34e4e546cedf00ce578688c</t>
  </si>
  <si>
    <t>0x9bb8748f3fa866a42cd74bd2f02c726b5805f015</t>
  </si>
  <si>
    <t>0xebd612d857e40c38a2241ba6f57414b3f44df17d</t>
  </si>
  <si>
    <t>0xeea4ec08929658b432a383deced3ac2381b50504</t>
  </si>
  <si>
    <t>0x47a3c3bbe606f43e1ec7aca08028f23b886116ac</t>
  </si>
  <si>
    <t>0xb187f31ea72337925af9eac755bb99e33ebbd612</t>
  </si>
  <si>
    <t>0xd5555ade3af6113bc9c0c0c4226e6e28191e2651</t>
  </si>
  <si>
    <t>0xc7f4ae47dfd07bf6570e1b5b5e12fd8db203c2d8</t>
  </si>
  <si>
    <t>0xe312264979a3d0fa99288b7641205ac7b0e5d8a5</t>
  </si>
  <si>
    <t>0xe5ae7e9547737e801c19cd4fe82ea99933cda35f</t>
  </si>
  <si>
    <t>0x132349149c5af130f2803e94fe39123760a92392</t>
  </si>
  <si>
    <t>0x0fd7184d2afa2cac3c7af274e863b2c46775afb0</t>
  </si>
  <si>
    <t>0xc4fc36d27d415ee62e79dbfec9af9c7fb1bee57b</t>
  </si>
  <si>
    <t>0x4306ca986546d7de4cea003cd7095b88baf605b5</t>
  </si>
  <si>
    <t>0x64240399a61b1550b43d8cd088a9c4a8aac10416</t>
  </si>
  <si>
    <t>0x454787b9328592a4a6af592b2fdf2ff90b485b5b</t>
  </si>
  <si>
    <t>0x2cdcfa5a813aabbc0b6a77df7a3c535d670c7614</t>
  </si>
  <si>
    <t>0x360d3550747d80f2fa5b33ecf09cd0e4e271c651</t>
  </si>
  <si>
    <t>0xa80071464efe7711798e28a943a223141b99c242</t>
  </si>
  <si>
    <t>0xd9c10b10945d85396f0838ea045587a25fd2a2d3</t>
  </si>
  <si>
    <t>0xa056cf92538ae65b3fa2e77809a384a1b9cdfa9e</t>
  </si>
  <si>
    <t>0x29aa1c18b667b5be3ea4c5516ecf8bdf2d60929c</t>
  </si>
  <si>
    <t>0xa5ece2baeeb7b0ab3b9f5387d2c795d28de2cec8</t>
  </si>
  <si>
    <t>0xc7e4a4429b0ead84ced03a02d7a1fea59650c7fc</t>
  </si>
  <si>
    <t>0x7120e35cd0169a7ec1785a843cd6b61f50bb9901</t>
  </si>
  <si>
    <t>0x86586ca7a0851e6d7a75a88ea7b5a224ef3cce3a</t>
  </si>
  <si>
    <t>0x52fe68b6a84d38ca19459950c0fee9dfa61e13af</t>
  </si>
  <si>
    <t>0xa0d527cef6a147c9d79c8393df0c47718059a6f8</t>
  </si>
  <si>
    <t>0x29bbbd8a7295bb6a454c459b0488c42f434e4df5</t>
  </si>
  <si>
    <t>0xda5b8e46b5458c72a1f6116f194f0be22c081d8f</t>
  </si>
  <si>
    <t>0x95176a0d09acd3408a187d8d60e0d3addc7956fb</t>
  </si>
  <si>
    <t>0x68416aac3d94d8977650b4a744158e67e76b7843</t>
  </si>
  <si>
    <t>0xba55a4ff5e6b79d66a410aeb82f7e9c48e53a7bd</t>
  </si>
  <si>
    <t>0x1a144f3153e21356441957f39c2885a8ad6f7c59</t>
  </si>
  <si>
    <t>0x9ec658dbdd6f12dfe06c1cbcd783a8036842cc22</t>
  </si>
  <si>
    <t>0xa4468c6f888213a6c232494b72254cb5c2432efa</t>
  </si>
  <si>
    <t>0x07972d8d1463664bc412ea4de7f1e5f0214635fc</t>
  </si>
  <si>
    <t>0xc98798cd742ab2a909983d2f314bd3a63ddda89f</t>
  </si>
  <si>
    <t>0x4860b001a4dd388ecc91ee4d08137c551ea6566a</t>
  </si>
  <si>
    <t>0xc422ff93f910786923d003c8107f43e9dbf25bd4</t>
  </si>
  <si>
    <t>0x5eccc6186e5f9189c087e942ad74e7412626538a</t>
  </si>
  <si>
    <t>0xacbd3adc1c96ed6cbf5b570cbeb87a36f163fc22</t>
  </si>
  <si>
    <t>0x47c5402a052957c9f0f126d956b2bccfb2a33a84</t>
  </si>
  <si>
    <t>0xa89e6bcb4f119884afda24e52e3ec63507f7d414</t>
  </si>
  <si>
    <t>0xb30bf874e90f21cc9e735dd3cafcc07e84f159f1</t>
  </si>
  <si>
    <t>0xcf3544b453d94badd4fc5b907b743efb2481747b</t>
  </si>
  <si>
    <t>0x55709c6b2472083b234f541e94dce1d94f479b1a</t>
  </si>
  <si>
    <t>0xd9b0475de632265179b023f5b8c5c2f457747b64</t>
  </si>
  <si>
    <t>0xc0b7b278bd44bdf82ff53717322dfba8e4ae2e09</t>
  </si>
  <si>
    <t>0x29878f608af745b499a67c7a4dff9b223d69a15f</t>
  </si>
  <si>
    <t>0x4b72e006ec75a827c35d6ac258f0342268dcc3de</t>
  </si>
  <si>
    <t>0xad01801cdcfecf8df1dbf85d6156d4146d491f64</t>
  </si>
  <si>
    <t>0x208182149ca30f8e41077eba4d05907314a86451</t>
  </si>
  <si>
    <t>0x7faef3c6272bdb7900359eeb980fe3831cfb91f1</t>
  </si>
  <si>
    <t>0x19775acdfb9353c772e6cf5ea2f65246a20b1310</t>
  </si>
  <si>
    <t>0xcfd9e623862d56b25dfba6cae2ebcd88669ae6ae</t>
  </si>
  <si>
    <t>0x9bfcca2818f74b0204f3f4c0aeae971704532bf6</t>
  </si>
  <si>
    <t>0x4ef09e7e5c59d6f9bb0c7de95818970188c0fbcf</t>
  </si>
  <si>
    <t>0xc8116b8b3cbc0e733ca6c4a786dff4e417f1da9f</t>
  </si>
  <si>
    <t>0xb4e9e2bc9986646f53c18a4ccf4b0794a0b803f3</t>
  </si>
  <si>
    <t>0x52225708b0c96d0a40d32ce56b01388ec2f6e27f</t>
  </si>
  <si>
    <t>0xe38e1adec38d7d722fac2de4584c637ea0162026</t>
  </si>
  <si>
    <t>0x3730550160358c4d9efa521ca1eb813d2070aa0f</t>
  </si>
  <si>
    <t>0x9534ed3d5e66450d2ebe452cf1c25e9e875929ca</t>
  </si>
  <si>
    <t>0xabfe469e7e8a77bba2c09a1f6e16a6acb252ab9c</t>
  </si>
  <si>
    <t>0x004cfb046d135367b814275339c35ccb6aa29ca0</t>
  </si>
  <si>
    <t>0x84449eb5d4aa4834bd5733b28642fbd8c97bbe8a</t>
  </si>
  <si>
    <t>0x0e76878797fdeaf744839e5756bd67e8fc9225a2</t>
  </si>
  <si>
    <t>0x96b52d7b79a6e93f6a2787d43054effeb59aca6a</t>
  </si>
  <si>
    <t>0x148c899c545ec205c5eb3386a143666471307332</t>
  </si>
  <si>
    <t>0x90d2bfbb68c1ec4abf0b76c09a503200ad7a303e</t>
  </si>
  <si>
    <t>0x8cbfbecbd0f8b5283855829bd4446551bec6e78f</t>
  </si>
  <si>
    <t>0x8fb126713f57c3571ae22a8b8f55ba9741153e03</t>
  </si>
  <si>
    <t>0x9cef7aa1d7f4defba3d365cbca41b4c89573b2fa</t>
  </si>
  <si>
    <t>0xee279160e5d0dc190e3995fcfcdce1ca19e04f50</t>
  </si>
  <si>
    <t>0xa09d14c0ecf811416452d61b3828213145f6409b</t>
  </si>
  <si>
    <t>0x3921d3968634f54702e428399ff4742811dca6fb</t>
  </si>
  <si>
    <t>0xe498efa7d6f61ce923c04fe8043dbee21f40d9e7</t>
  </si>
  <si>
    <t>0x6ca2694f9cf97060f159fe532c449284ee2f4448</t>
  </si>
  <si>
    <t>0x82247c37fc88d22f5d819331f64c31eaebbc889a</t>
  </si>
  <si>
    <t>0xfc5d62c65d5aa84916b5b0dfc23f362a970b10ce</t>
  </si>
  <si>
    <t>0x1801a7b1e92ccafd400ecb5c37c74fe508629b05</t>
  </si>
  <si>
    <t>0x6c93389093655267669e562e1d38013ee0465dcc</t>
  </si>
  <si>
    <t>0x651f87f67db6eda8a6b2ee9c661a3139a40d5777</t>
  </si>
  <si>
    <t>0xc252bcfb8cd7265272bfcfca2f3c1078374d6942</t>
  </si>
  <si>
    <t>0x1646a632685b1980ed4d2f83f3afde631e089e6e</t>
  </si>
  <si>
    <t>0xfeb125180406ec2afff6a9041dbe00424b691a96</t>
  </si>
  <si>
    <t>0x8eabace730f0bde186e97ea5813477bde86ac2ea</t>
  </si>
  <si>
    <t>0xdb5d82985685404adfe8995dac9db249afcd7c5c</t>
  </si>
  <si>
    <t>0x837e0501170db40fc21c78c55f61770332a534aa</t>
  </si>
  <si>
    <t>0xac857979c920d89b65fe59d4d033b426281c202a</t>
  </si>
  <si>
    <t>0x5df87d9730b731ba0572f63771281848596a6083</t>
  </si>
  <si>
    <t>0xf3a3048b838a57ae7f442fcef488f5158e574372</t>
  </si>
  <si>
    <t>0xade49221cf4632a5fc8fbacd065ea42f7e1c4cae</t>
  </si>
  <si>
    <t>0xf941b5b3d5405394f44fe1784836d3ccf728dc08</t>
  </si>
  <si>
    <t>0x04d24f7d6adc37ede7963ac11e5d07da436b9988</t>
  </si>
  <si>
    <t>0x941bfb14a74a6159157216c1eb76f22f386ccea0</t>
  </si>
  <si>
    <t>0x0a0a9be638e9d375cfc78479da08a985838007d2</t>
  </si>
  <si>
    <t>0x13ac9ab339f432a5f0c6e051e4f0b60939726c19</t>
  </si>
  <si>
    <t>0x4917b5bf3130401a4f92992f6aaedb750768cba1</t>
  </si>
  <si>
    <t>0xb5a343eb690a9545a2b85650b2ac511159175bbd</t>
  </si>
  <si>
    <t>0x55cd527a6a1be6138be29058fe670feac3849d0e</t>
  </si>
  <si>
    <t>0xb22bdd3277a0e9063fb4867344eba4617fc4ffec</t>
  </si>
  <si>
    <t>0x5c9f490dd9ea40a67003bece8228bca9d15ef53b</t>
  </si>
  <si>
    <t>0x0fb2fe97c3cdca6dc9fa8a05c9ef23693ca0627e</t>
  </si>
  <si>
    <t>0x84080840d4bc6318397b8e3ab76fc1472d7a3eff</t>
  </si>
  <si>
    <t>0x979b07a9d871f2acfaae0208f46cd26f6d5e0942</t>
  </si>
  <si>
    <t>0x0b604e454bbf949347d08a29d543eb6158b30464</t>
  </si>
  <si>
    <t>0x0b7053518cfc656f43e9fdb9ea653c828f1afa6e</t>
  </si>
  <si>
    <t>0x3f63ae19a137b0250d507435f63130f3e6a0d5c4</t>
  </si>
  <si>
    <t>0x55d1bc56904c44b340ea4d0c5e156ca880bf9333</t>
  </si>
  <si>
    <t>0x9f7e84b5e40a3e291624b2e01e7fe661c70121ec</t>
  </si>
  <si>
    <t>0xbad35fa6e368e90fc4faf63507f2d0a2fdf94baf</t>
  </si>
  <si>
    <t>0x17782d2c9660861c70d397697dad8700b8adbe9d</t>
  </si>
  <si>
    <t>0xa96cf41ec741875739312e010276fe82b9a299fc</t>
  </si>
  <si>
    <t>0x98a31aa877a739c0cd5ed3587fbd85a03de50ca2</t>
  </si>
  <si>
    <t>0x22f93e487dde5b5ed828b88d4fca29b6385469fb</t>
  </si>
  <si>
    <t>0xaa1e77b982cbce1d109e9309aa120292b44eef0c</t>
  </si>
  <si>
    <t>0x290d4d08a8bcdbb1e66f24eefae3e7a14e332f6d</t>
  </si>
  <si>
    <t>0xed400b86b924c1ea5d88555fc32008edd12e5320</t>
  </si>
  <si>
    <t>0xc277c3abf7bac5b8861d8bcf384a1840900a3e1f</t>
  </si>
  <si>
    <t>0x3e8f8c91d1681262bab7f97a6080c99ff25ba235</t>
  </si>
  <si>
    <t>0x0fd3cbf55a92d0c98c48826f7f63560a234085dc</t>
  </si>
  <si>
    <t>0xd614defbeffffd7602e2132f80e0640b768cb96f</t>
  </si>
  <si>
    <t>0x267d3a95652ef5aa50fce1bc2935178bf763907b</t>
  </si>
  <si>
    <t>0xc4fe622cfa010f051a708080a545e72472e42ad0</t>
  </si>
  <si>
    <t>0x667fa0ff30d08cb5b4dee2f6bc3b5ff1b0e06e2d</t>
  </si>
  <si>
    <t>0xb458c961b41cd993c16e0c51fc6511063790b888</t>
  </si>
  <si>
    <t>0xf54c665d19c61b93c546871e9c8e1a03dcd7884b</t>
  </si>
  <si>
    <t>0x28e18c2bea5b26acb9551a2b7f964174198eee5e</t>
  </si>
  <si>
    <t>0xf291d47eca81dc6754d1a84a96034a6fea9e1c05</t>
  </si>
  <si>
    <t>0x60a80ca969e536dc2a397085fea2875408027f26</t>
  </si>
  <si>
    <t>0x6999f0398a996c70255cce2a1b412b105588da8f</t>
  </si>
  <si>
    <t>0xc8f15569d12b867ab388ee9f3243ac386845f28d</t>
  </si>
  <si>
    <t>0xee27c0a6555c409a5b1e08905bdd20f7573bba5d</t>
  </si>
  <si>
    <t>0xa66c11dbaa379662b444ac6aea907ff21db09b2b</t>
  </si>
  <si>
    <t>0xd3a4982c071cd5abe2a3d2fc7c17fed21c809948</t>
  </si>
  <si>
    <t>0x6763dc6785b2e74902c207fa38c9b60dd5ea71aa</t>
  </si>
  <si>
    <t>0x0e50d296b809f0743f85bd2c5928a5617e6ada51</t>
  </si>
  <si>
    <t>0x89c939048020aa3844ec8a7c99b6f85098c13f46</t>
  </si>
  <si>
    <t>0x61a050c71a7f6d2730753b72eede61764c75863d</t>
  </si>
  <si>
    <t>0x04bada7af640675429fa57e81847107f08a6f56b</t>
  </si>
  <si>
    <t>0x0ab5fb7fdd0034592cd2a8f5f62cde59653de590</t>
  </si>
  <si>
    <t>0xe20609707d343d8641df73e0268c20517ee02720</t>
  </si>
  <si>
    <t>0xd1dbdb8e782f4a6db9be7c9d8794fbcd6ecf2950</t>
  </si>
  <si>
    <t>0x0f9543e05889531fd7d08e079f8d0fb38ff727d7</t>
  </si>
  <si>
    <t>0xd3dd308fa5a0e1403004c6fd180eb5c18e6b7270</t>
  </si>
  <si>
    <t>0xee7613a4eea7ca5544d8493adc96c40b9831ace6</t>
  </si>
  <si>
    <t>0xbd907051a78e315c3a8560d395f275adcd505b26</t>
  </si>
  <si>
    <t>0x6556d42dffd636092cf6487140e6354cc4fb193c</t>
  </si>
  <si>
    <t>0x127533214faee546ff6c9511c7761c5f9a778966</t>
  </si>
  <si>
    <t>0xd177ca6bf4beaf6a82d86ac8a460205b23dcf0cf</t>
  </si>
  <si>
    <t>0x02d58633f334990d4d317931fec0612e9acbb22b</t>
  </si>
  <si>
    <t>0x8828ca9fa0bd9ff08545654f0980b6aa911b0780</t>
  </si>
  <si>
    <t>0x1af6c6efa1e88205afc30ced89ca47b18ae325c3</t>
  </si>
  <si>
    <t>0x5e0427279ff3b0a1575be3f4e3bc4a0f5116c2b6</t>
  </si>
  <si>
    <t>0x8bc18766f74859663a11991f33b361e891ba8cd1</t>
  </si>
  <si>
    <t>0x8ef9755e3028bf2cdfd815bfb4a0ed2efca4ed39</t>
  </si>
  <si>
    <t>0x346d50f578910c47689db7c023819b972fea17b6</t>
  </si>
  <si>
    <t>0xa2c7af99e6712b48f5842883ad34aeb5c227529e</t>
  </si>
  <si>
    <t>0xe75bdfb8065e2f5b4da329b582d014b12790939f</t>
  </si>
  <si>
    <t>0x0cbdd5e772cf85321df7d9abfa3c22640ae9111f</t>
  </si>
  <si>
    <t>0xc06ac1f7e7ee52c90d5730808e865f8d758aaa00</t>
  </si>
  <si>
    <t>0x30784b3de01c8c996158181514175ba343dc6e87</t>
  </si>
  <si>
    <t>0x35a4713da68b8c6ca37a1b6d76dcf7fc8f40d2f7</t>
  </si>
  <si>
    <t>0x309b2dd47313173703e2c264dd818af70c3ff44d</t>
  </si>
  <si>
    <t>0x2f0dccc530684564e7b8424629a8082c0bb2719d</t>
  </si>
  <si>
    <t>0x4d803cf3f98a73136557c744e3a83656e5f33257</t>
  </si>
  <si>
    <t>0xe385120fd40e637114010d16b5f9098efd3fb269</t>
  </si>
  <si>
    <t>0xe274464d4bccd904423bd190965fc382a9cb2ffa</t>
  </si>
  <si>
    <t>0x41faa970868563a847a7378bd43be849e2afb7e2</t>
  </si>
  <si>
    <t>0x0eef020b07baf996dbc83b23dc84da7290baa2c9</t>
  </si>
  <si>
    <t>0x1a1e565590433708e315692906d1f20cce954a0c</t>
  </si>
  <si>
    <t>0x4582caf661c26c08c16668160a4d22358971142c</t>
  </si>
  <si>
    <t>0xe48cd3856111b607ced50cc24ed27356228c4e71</t>
  </si>
  <si>
    <t>0x92e25677ad5e89810836ca36981f4a3a84bad93a</t>
  </si>
  <si>
    <t>0x71c32d2423ea952a1e38209253ad716c47c49d56</t>
  </si>
  <si>
    <t>0xfba35315ada32179d0b75a249dc667ead9b21b65</t>
  </si>
  <si>
    <t>0xe09e54779be6da096f0abc68beded19828515021</t>
  </si>
  <si>
    <t>0x72ac45946da3eb71bcbe36271a9ae7df9a4701d4</t>
  </si>
  <si>
    <t>0xa7cf76155ba84c00976aca210232f3edf21eba13</t>
  </si>
  <si>
    <t>0x8e2e5e801a8e055703f8d939acee0af305532376</t>
  </si>
  <si>
    <t>0xaaf0add4aac0d42b8d8154a3c45a78b23162f863</t>
  </si>
  <si>
    <t>0xbfdf16d686b50b6a17737bbac51b54f927cf8fc5</t>
  </si>
  <si>
    <t>0x970c731a0d22f0c2d8744c54d78a0f3227fab6da</t>
  </si>
  <si>
    <t>0x57e75042bd9c548e82242f5d6bf52ca355be4627</t>
  </si>
  <si>
    <t>0xb47fc50e809394a778753f5798b6d7be0702e8b2</t>
  </si>
  <si>
    <t>0x004558ce5b0f9ec2006724c471cd850bd151bbff</t>
  </si>
  <si>
    <t>0xa688e4246ba675a45a30ccee077fb3909670a08a</t>
  </si>
  <si>
    <t>0x0ee2966cd79e4f1716edd8d3face3c7db90747e9</t>
  </si>
  <si>
    <t>0xaf65eb6803f4721170e7fa6c2172f47698e03d99</t>
  </si>
  <si>
    <t>0x1e997998bb54b78e72131b87126913dedefec263</t>
  </si>
  <si>
    <t>0xb446ff75db87aa359e3d96cbc93a6e64fdff9e16</t>
  </si>
  <si>
    <t>0xf27943c389823f67623c5307579492f233cb427c</t>
  </si>
  <si>
    <t>0x4b44a9155a723f2bb276cf87eabb48571b20cd55</t>
  </si>
  <si>
    <t>0xcbaade8eb1af9dee8e948fec075ae6c20cd0a450</t>
  </si>
  <si>
    <t>0xe8b55fd62045d51274812e5c3ab803055c0e3eaa</t>
  </si>
  <si>
    <t>0x5199722484caa6847bf76efbe45dc4b879168949</t>
  </si>
  <si>
    <t>0x021e9c24958236a905f2ce4ed67ebda7158bddb2</t>
  </si>
  <si>
    <t>0x1b25e78074d1c6dfa0b42a06c3b3aff02955480b</t>
  </si>
  <si>
    <t>0x09c0789305f89979abc07e042207a07158b877fa</t>
  </si>
  <si>
    <t>0x30840b1a09668cfc3017b87bd2d3ba7d651bf351</t>
  </si>
  <si>
    <t>0x3d5a3450ecf3f0c36c7667e5ecd62a75cb0c06cc</t>
  </si>
  <si>
    <t>0xb13c29c8263b425177578a91a9469d9087c7dd96</t>
  </si>
  <si>
    <t>0xe71273af9e573d68323adf96cccb90a47c68d3c7</t>
  </si>
  <si>
    <t>0x9d03e41baa44c87ceb504457620ebad3e5d117f2</t>
  </si>
  <si>
    <t>0x6a158ded4ed40aacd65085f84a8c6c16464e181b</t>
  </si>
  <si>
    <t>0x008636cd4675ff12a2f18ac8898b85314d8ca968</t>
  </si>
  <si>
    <t>0x0c1e9b4e39f91f35125f475cf8f1b46b8f65493c</t>
  </si>
  <si>
    <t>0xacb4b9e5a85d08dbf6138d3c3e87a6aec13d07c9</t>
  </si>
  <si>
    <t>0x3784e7e7c23204664ed2559ff59bec0e247632ea</t>
  </si>
  <si>
    <t>0x65a23e130ee7cd95fb7003cc74597ea5be59680e</t>
  </si>
  <si>
    <t>0xb613c977bce0849663ba61c089a026baea64330d</t>
  </si>
  <si>
    <t>0x1a69a0bc9de639fc51aa0019e449cc458db24d52</t>
  </si>
  <si>
    <t>0x0000000001e9681c4266ec4aaf5fe4de967072ee</t>
  </si>
  <si>
    <t>0xbfbff11cf57089136018616fa326f74505054edb</t>
  </si>
  <si>
    <t>0x82425c42a55fbbc931b1cb979610e7109a82c56e</t>
  </si>
  <si>
    <t>0x348067d56b19b3df54962522056ce4b7ab03ae52</t>
  </si>
  <si>
    <t>0xf1837ea140109cea86c344e540593e20ad4cd4cb</t>
  </si>
  <si>
    <t>0x3c6b04cab4e7f4fd9e92bd6989203fcb4f09849e</t>
  </si>
  <si>
    <t>0x01234e456c1de277b6b31ea37cd1c8f2a07e43a9</t>
  </si>
  <si>
    <t>0x6503df2d696acd6bd7f9174115acba6574007419</t>
  </si>
  <si>
    <t>0xc6f0296e4ac062d774e4b2f287327f37dd5ecf85</t>
  </si>
  <si>
    <t>0xf6051e1c617973a81e7365b243a5f0443407420c</t>
  </si>
  <si>
    <t>0x90cc707816693eb844cf5c65aee6cf1b0982dab5</t>
  </si>
  <si>
    <t>0xd80d76ffb50da9eeb94f1d59f9898474b5b8490f</t>
  </si>
  <si>
    <t>0x88dd6d0a79a38c15aacf9ff19652d6557fe82fa8</t>
  </si>
  <si>
    <t>0xf8f1b1cd59495e6a35fdabc02521509be8ae6f34</t>
  </si>
  <si>
    <t>0x05aca0fd47a1358c6fba65a80268fb2f620f468a</t>
  </si>
  <si>
    <t>0x894f81d8d853f018a889f181b0dd40f9134109ec</t>
  </si>
  <si>
    <t>0x9b42c43cbc135810ebe671b2d0ffc78c01f4b4bc</t>
  </si>
  <si>
    <t>0x85e721dc0f78376e44632360420fee7fdfa0a30d</t>
  </si>
  <si>
    <t>0x5d5cec904b102349c67a792024fe542d0e2025c7</t>
  </si>
  <si>
    <t>0xc08e1d666f663b34fdcd1003784fe5c4dbf4730b</t>
  </si>
  <si>
    <t>0x0e62125d13fd9a9cf259f2651f0c95b1b16a690d</t>
  </si>
  <si>
    <t>0xc7940f1e5912227099b0d1fa2ca40c0cb06bd1ed</t>
  </si>
  <si>
    <t>0xdd282a6dfaa94b93bacf0b69bab1284b8bcdb049</t>
  </si>
  <si>
    <t>0x888ff97db3d0b82bf9fca3d2d1c58d997c948fdf</t>
  </si>
  <si>
    <t>0x38167931ab03b1ae868f51fbfb064599254c5555</t>
  </si>
  <si>
    <t>0x08df6681ce09b29df746a0e168a816a8f91afe02</t>
  </si>
  <si>
    <t>0x57a3e7088651b237cd363d7025554a63d47fc21f</t>
  </si>
  <si>
    <t>0xf1f4c9d6fcaa385ef47e5ff642321c53e6a3f748</t>
  </si>
  <si>
    <t>0x02aae00f1401179038cb5e1ee683377b6b662e45</t>
  </si>
  <si>
    <t>0xa6e619becd176457fdc92ced8563d998e4bde702</t>
  </si>
  <si>
    <t>0x34ef9ad915c4b0ff2016bd83290ee85c44242556</t>
  </si>
  <si>
    <t>0x3b3b747aae49becb89b60c965400f0631d56fb5a</t>
  </si>
  <si>
    <t>0x7a9a1a4bbe0da993dd7ae984d8c6180a673cbecb</t>
  </si>
  <si>
    <t>0xbbd031f14863cb818f3b5c801aab88506bb804ed</t>
  </si>
  <si>
    <t>0x3a12aa1871368cf71e6761a646f7cf75bb5265ef</t>
  </si>
  <si>
    <t>0x144184caea63510756b8dc63cb0fbf3def7c7863</t>
  </si>
  <si>
    <t>0xb972c15edf5f42e94f15a834fbac39e99b9c9c23</t>
  </si>
  <si>
    <t>0x55283970e489453024c2a53ba2731f49d61438e0</t>
  </si>
  <si>
    <t>0xd4543e816be3acaf1027a47448ec9610c10f57fd</t>
  </si>
  <si>
    <t>0x01e0d8c477f6389061b45c7730577b4361fc09e9</t>
  </si>
  <si>
    <t>0x6eb9e59767ba592f9bec872dc9ce3bdd0ab69b37</t>
  </si>
  <si>
    <t>0xc9405b0df06ac3c45578e8e6b56489ee3a4536ba</t>
  </si>
  <si>
    <t>0xb5e8fc84ffebdc4536a8ba0554bef2dc5d520fc3</t>
  </si>
  <si>
    <t>0xab9b7ae42599093857ffa70540cf8e3ae16e8f8f</t>
  </si>
  <si>
    <t>0x57c2804eca09546e35e3b8e1c68a83902f4985ab</t>
  </si>
  <si>
    <t>0xbdd3b5efe68800babe7cc3ebef1e29679d08caf7</t>
  </si>
  <si>
    <t>0xc026bf6397b2fdaaeadaa314d21217bcbfbe8c40</t>
  </si>
  <si>
    <t>0x6d0dec0d217369fc0e32305dc8bb5c943a816ecc</t>
  </si>
  <si>
    <t>0x2dcea368d6177922b5629e3c2d0143df8196a4e1</t>
  </si>
  <si>
    <t>0x67f55c960a591516f0949974dc4e71b9b18ac606</t>
  </si>
  <si>
    <t>0x2bc065a40837f8b4ff6916cf8357be147c31930b</t>
  </si>
  <si>
    <t>0x941f8d85de9ab5d52a7f79a95b2e571429d91881</t>
  </si>
  <si>
    <t>0x816e24cf309f2b4c650cc36dbfa16129c410949f</t>
  </si>
  <si>
    <t>0xc76cd6e412e2ce6a150ee178e277e4bdaf68de17</t>
  </si>
  <si>
    <t>0x3b68c17d13c04cf980ff0611c4399d82c75a815a</t>
  </si>
  <si>
    <t>0x22f3185db0a560f9106d7c84d4a2ee0255a0aafd</t>
  </si>
  <si>
    <t>0x86632656dac9ea82314f6762d1aa7b86d71b2515</t>
  </si>
  <si>
    <t>0x8398c27335aba19588eb687c5dcb6dc33f268336</t>
  </si>
  <si>
    <t>0x2a0d18d4d81bc8ac320f59a5fce08601ab9e25b2</t>
  </si>
  <si>
    <t>0x820b1e01501699e1eb9dfba328a49cf7456524b0</t>
  </si>
  <si>
    <t>0x4cce996ccd04cf637a2bc6f7e94e6169566b0d27</t>
  </si>
  <si>
    <t>0x5e6752200edcefa46350a2babc6fa6de3c913434</t>
  </si>
  <si>
    <t>0xa32bace5485c3e8a58c98c56ce8736b46c107322</t>
  </si>
  <si>
    <t>0x4e6ff30778ffc36fe3a1dce8ed21de340e012e88</t>
  </si>
  <si>
    <t>0x2f42b9e3795a9d5d268a80187ac68df465fd596b</t>
  </si>
  <si>
    <t>0x776da8e3c7f6b5bb8e3d8db52d282274feaf737b</t>
  </si>
  <si>
    <t>0x97ec2a9aef7fd4ead0100d1092bbabd03ff8d983</t>
  </si>
  <si>
    <t>0x8039b7cb91f64c9d460187b722b2426a8f7e8917</t>
  </si>
  <si>
    <t>0xdcdd2df317247ecbdf032828f67c53676b738c38</t>
  </si>
  <si>
    <t>0xef33e0235570cba1dc2d4ad3440544b7c71869db</t>
  </si>
  <si>
    <t>0xf1aba02a797c4e852d26e6dc0228c05491cc52da</t>
  </si>
  <si>
    <t>0xbf27b2149836da0ab4c58b7b9b315fdd14ed07d9</t>
  </si>
  <si>
    <t>0xf97e28ec51ef3a4e928911deec8a2d02b0ba2aae</t>
  </si>
  <si>
    <t>0xbae1b6c38cf2b9614a4627657ff70d26b10ee124</t>
  </si>
  <si>
    <t>0xf2115779273d9bde84af3ed152477abe45abe7de</t>
  </si>
  <si>
    <t>0x47b880d4b83093798aa56fc20bcb2d99c0aa86b5</t>
  </si>
  <si>
    <t>0x57378231411841c3fea8149fb37ef4d2a21529e1</t>
  </si>
  <si>
    <t>0x314ac790f8884a6cc0630415e569ae2a20cf86dd</t>
  </si>
  <si>
    <t>0xab3857548d1c6f6e48fb5534334701d88a60b98c</t>
  </si>
  <si>
    <t>0x1c7433a2b040b9961f9484e1a5c167cceee39290</t>
  </si>
  <si>
    <t>0x24e1fbd69f1cd5e91cbbe497a317bc1596f28bb0</t>
  </si>
  <si>
    <t>0x4a83ef2e70b330a3611e2f0407a136346872f994</t>
  </si>
  <si>
    <t>0xd291938ae4998777653da94a290e39db204e16e1</t>
  </si>
  <si>
    <t>0x2d0fc792420923ac4a0b01b2daa750d29aa77569</t>
  </si>
  <si>
    <t>0x733953528c0695ee46608792676f641cbdf8a220</t>
  </si>
  <si>
    <t>0x3af2e53648e7dc27e165f26f19ef4babd6a72229</t>
  </si>
  <si>
    <t>0xea84d0e67238ccad3bb217f8db51fffabfee11f1</t>
  </si>
  <si>
    <t>0x3dfe819985877183f77ab0e18536a9f810f82865</t>
  </si>
  <si>
    <t>0x07003f4e94e2968b35002b11242c4ebe2f2cc1ac</t>
  </si>
  <si>
    <t>0x6e763e899fcde4aad2a64ea361c9ba129885ee86</t>
  </si>
  <si>
    <t>0xa4158d6717944b692bcba71dea13a8d5799ab039</t>
  </si>
  <si>
    <t>0x4549eb8d8f85715cc9aeaaba42693f8be563ea00</t>
  </si>
  <si>
    <t>0x777576152bef5dfaf4318b13ce92e6f3b0edb843</t>
  </si>
  <si>
    <t>0x8a638e2c1eff8199010ba653870616c645ab79d9</t>
  </si>
  <si>
    <t>0xa9b7f513deca109d2271dff29aedd08934d5a84f</t>
  </si>
  <si>
    <t>0xe17b996857e36b6e4d29b5cc7306f85677624543</t>
  </si>
  <si>
    <t>0xfe4a2cb80c60a54c0a77153a6c1395bb1abe7ba8</t>
  </si>
  <si>
    <t>0x3540d804e6124757a49b805e944b48d14cb78b74</t>
  </si>
  <si>
    <t>0xc7697145ae74b8ec74af0f8b35f44ad69c951f70</t>
  </si>
  <si>
    <t>0xb4677b54fabef4950ef4056a42172b5577700d6d</t>
  </si>
  <si>
    <t>0x75e980d35c99b3e22697d51a61c3973c4469ee69</t>
  </si>
  <si>
    <t>0xbde4aa4dd5d3d54c6189bac2433bc11698e500ea</t>
  </si>
  <si>
    <t>0x3900642129cfc80067a4eabe92cc140d05dfb823</t>
  </si>
  <si>
    <t>0xad463e1d955e694c27de2704e8737378c5ad5f6a</t>
  </si>
  <si>
    <t>0x2b5a05cf4471ae11e159e8e7bc40b594fe841adf</t>
  </si>
  <si>
    <t>0xb411a230894d6d0b8cf43a94c001b8fc7789d6a2</t>
  </si>
  <si>
    <t>0x8a40c056c8544132d7ba6cb3a62d3339b408b636</t>
  </si>
  <si>
    <t>0xe9a1de7e52be72e22cb3145d91a283bc255dd875</t>
  </si>
  <si>
    <t>0xfc17ff407b441c50b679fce83f2109a3e2ecde5a</t>
  </si>
  <si>
    <t>0x2a8882a2b1ca63e4463be9a0444b1a941afe3aad</t>
  </si>
  <si>
    <t>0x4aa023ca41346cc2869ed4db7588fc58055074e9</t>
  </si>
  <si>
    <t>0xe6577174097cc883928badd5d354be86f267b890</t>
  </si>
  <si>
    <t>0xe06a65ad61210b6ea6466f0703e36701777187d3</t>
  </si>
  <si>
    <t>0xbf4114ff3a4a5802419c84f80ce9dfcbae4fb266</t>
  </si>
  <si>
    <t>0xbf91a85729fc3c085fc51423e293d2b2a926dced</t>
  </si>
  <si>
    <t>0x61e9c1e5f65c0a59f7325affe3b2795c3f809e49</t>
  </si>
  <si>
    <t>0x130fdf2a7805c764ed6ef338016fd4f14d8021f6</t>
  </si>
  <si>
    <t>0xda91bec1760e30817511c4296badfe5a69409e3c</t>
  </si>
  <si>
    <t>0xdbebc36c4c20bb158bc1bc64ee36aa77795b0c58</t>
  </si>
  <si>
    <t>0xae1c825ec8fd25f117ffe8ef6d3ead6fcbc6469e</t>
  </si>
  <si>
    <t>0x456ac1880be5807524f1cd9bf56faa2d41cacf9e</t>
  </si>
  <si>
    <t>0xe2cbc1c3447f82bda3e88915430840200a64355d</t>
  </si>
  <si>
    <t>0x64ab5a627d5a301e6ed26e13e859f96f4272da19</t>
  </si>
  <si>
    <t>0x8d8ae3543b33479e136375b5dd81e0bfc1596d82</t>
  </si>
  <si>
    <t>0x39a0259fe787f7b3fa3f5328e53d945c2f5ffb33</t>
  </si>
  <si>
    <t>0x4d4b185a3f40ff5b41ec8f2a25c3ceab3b8b5299</t>
  </si>
  <si>
    <t>0x4f9fe6069a46b219fdb0d3a5031ce599ed46dc1d</t>
  </si>
  <si>
    <t>0xeaf2fa2b295bec2547882c6b65a94dc8778712aa</t>
  </si>
  <si>
    <t>0x79f80858bd5dd39fcb5e5cb3ff7ec40a818cafc6</t>
  </si>
  <si>
    <t>0x4e5de83fd528d32af5bea03d6a28fa43691226f1</t>
  </si>
  <si>
    <t>0x29539165dd0701e30270ff4c569c1a7eafe73b09</t>
  </si>
  <si>
    <t>0x68b5285c726f8277f436b23ffd373cc3031848ed</t>
  </si>
  <si>
    <t>0x51e47a25f62a30ba114c9cea4f16eb41b5ab20f1</t>
  </si>
  <si>
    <t>0xc6ae7f1fe3d1cea03699eb594417cece79290154</t>
  </si>
  <si>
    <t>0x1fddc3e669da4d78c3f1398095bd838195d92cf8</t>
  </si>
  <si>
    <t>0xe7a3815de7d787d037fbb939110cd21d22375ef7</t>
  </si>
  <si>
    <t>0x5f1f0d135d08c6ce59b0205fc91b7fc8e3e744b9</t>
  </si>
  <si>
    <t>0x0d863d2f91c28c9edcf3214cbc0f5c3e652b09c1</t>
  </si>
  <si>
    <t>0x4db58aba661388cf531b7180924966240f052197</t>
  </si>
  <si>
    <t>0xe3718b568713e76ef335851dea73e05885226755</t>
  </si>
  <si>
    <t>0x37e8640870512943d7e491df50be50cb9b8431f3</t>
  </si>
  <si>
    <t>0x91d5274c5a7ed188728146da5c5741265b5d8310</t>
  </si>
  <si>
    <t>0xeb6e8ae749023e00a3d68af3c576c5716614498f</t>
  </si>
  <si>
    <t>0xf4ddc547c00b91a8e3accf03070a0ffb10bc3cc9</t>
  </si>
  <si>
    <t>0x70f85ee4ad9a45854d17df1ef469f2e8011fb915</t>
  </si>
  <si>
    <t>0x3720ba8387e8e052b96d562414f2f78fd1a1287d</t>
  </si>
  <si>
    <t>0xf856e3170fe391b7d93dd1606ed321ef222bbbaa</t>
  </si>
  <si>
    <t>0xa510ca46257bc669f07cbd76b80c0a7824bf17dd</t>
  </si>
  <si>
    <t>0x92873a0620782b40438ac12b5fc83b8992a21627</t>
  </si>
  <si>
    <t>0x40e2cd43f434a12284d5c6453499de8f2306da50</t>
  </si>
  <si>
    <t>0xdb66313f5534d23c6b63d0a5547f1bffaa71958e</t>
  </si>
  <si>
    <t>0xfe8b88b9964cbca46379753f31384c78df5b9e15</t>
  </si>
  <si>
    <t>0xb9b62a496273f00f8df4771e93ed9b545294c174</t>
  </si>
  <si>
    <t>0x11f3f3ba7f39b596bd510ca00a0c6b6117dcebec</t>
  </si>
  <si>
    <t>0xec28d53703183beeffeb6fbb65585fd773867621</t>
  </si>
  <si>
    <t>0x132c914c85915408653183861877b93e46c5b412</t>
  </si>
  <si>
    <t>0x09526f4f1d019552d27423b42d457f29ae685cef</t>
  </si>
  <si>
    <t>0xf0a48aa87ebb91afaf4f70dfb2b919a87d31ea8d</t>
  </si>
  <si>
    <t>0x83d7b39e6babea3f4fadd4eb072491b72ebe17cd</t>
  </si>
  <si>
    <t>0xf673d0640593c603babf39842ed70b7b179daa62</t>
  </si>
  <si>
    <t>0x90f9303a9524c941df8b2d20443ee9371601b665</t>
  </si>
  <si>
    <t>0x82b4939b894f2d1c549682a2c8f522af7d1328e3</t>
  </si>
  <si>
    <t>0x01521f06c55526a7fff11236b9a4ea65986bc1b3</t>
  </si>
  <si>
    <t>0x9b0944c9014e4e77f637c0d6496086a30144cfa8</t>
  </si>
  <si>
    <t>0xcfcc57abff991101036933fb89062445a0064cea</t>
  </si>
  <si>
    <t>0xffeb4b3267c1c457cec916c494d8ed758ecda949</t>
  </si>
  <si>
    <t>0xf163d5a9451997fab2e918c999262f4a350e5777</t>
  </si>
  <si>
    <t>0x457bc69dde56aca8ce6a7020b865cde0483974aa</t>
  </si>
  <si>
    <t>0x4a8e858c0cf7717b570de4a26029e5618776196f</t>
  </si>
  <si>
    <t>0x78fcc37aac1739562368a09ed0792ff593bc526e</t>
  </si>
  <si>
    <t>0xac8bab52004c2dee7ea9981736e318559c1c4813</t>
  </si>
  <si>
    <t>0x47f7c75c99d62c395318922680746dd5bfaaabb9</t>
  </si>
  <si>
    <t>0x79b04bacf4ce8b80e81d34d27b9d655459497343</t>
  </si>
  <si>
    <t>0x446f0b888505e677df5b2ae3dbac567f5cc94b35</t>
  </si>
  <si>
    <t>0x8031c80e616346d83e7a1900aa8ef308921708f5</t>
  </si>
  <si>
    <t>0xb9b60c4142dba3e5c339809788e787e55b2fda96</t>
  </si>
  <si>
    <t>0x26c33d4e1e2c2b77198177c987548c337473e6d3</t>
  </si>
  <si>
    <t>0x5aa940832c1ba738fecc6fe5833e461a0d7c9990</t>
  </si>
  <si>
    <t>0xaf084423b9333152448e6bb0a1e6bd8cd5bac1be</t>
  </si>
  <si>
    <t>0x27160dbea0d66b29553b0b083450cfa51805fec7</t>
  </si>
  <si>
    <t>0xb34e9af4660f9f9568ce62dbf2813ee282ffdcf9</t>
  </si>
  <si>
    <t>0x6a2569236f3281b586768e1df83e8c564627e781</t>
  </si>
  <si>
    <t>0xea6ae4bb2e6dc154a112726ee11f2dfb67d232cc</t>
  </si>
  <si>
    <t>0xbbff35dadb345b3babfe3f0a02b7959c1d7d34d4</t>
  </si>
  <si>
    <t>0x83dad2a40efd071ac7745700d84b0b4e49eeceb3</t>
  </si>
  <si>
    <t>0x4cbf2dc3b3e8b7bb9c27569ed2533599c2d37961</t>
  </si>
  <si>
    <t>0x4756dff5d32db2eb1e3ff52eb209d5925abd3cf8</t>
  </si>
  <si>
    <t>0x625e21987f13b72761139b7decd349a17b7c313d</t>
  </si>
  <si>
    <t>0xa3ffc85a9351b18961c15e93b1a7a6e4a3f0d2f7</t>
  </si>
  <si>
    <t>0x779294a966b76c2b0042b81cf1fac51f110b42bb</t>
  </si>
  <si>
    <t>0xa4e43be772270b7583fa94d7e46c4552f466e9d3</t>
  </si>
  <si>
    <t>0xd9471be6edc63fcafeac77d3681a95b4248137f3</t>
  </si>
  <si>
    <t>0x6a4ede69a4a9df51c7c24a2eef04fbba494fee42</t>
  </si>
  <si>
    <t>0xf405fcedad0d98894fa00afc32aa3b7fe961b285</t>
  </si>
  <si>
    <t>0x8cf8cee637a3269f56500f59d4d3bb47f1b5cc20</t>
  </si>
  <si>
    <t>0xaf14bdb03416b145033bca1d1fbb9b735be8037f</t>
  </si>
  <si>
    <t>0x03e629b0276fd3e386f18278a78ca9449e2c9e16</t>
  </si>
  <si>
    <t>0xc7add9a9c220d584aee93474d786b917e4b35b9a</t>
  </si>
  <si>
    <t>0x974a9774b36a55c4c894e03c140e0d7672f770fa</t>
  </si>
  <si>
    <t>0x458985699b2b1ba74ef5eaa274d2bed41b3ec8a5</t>
  </si>
  <si>
    <t>0x70a1181dcab1d822565ecf121dc0159ced93b567</t>
  </si>
  <si>
    <t>0x67a145507563092ab44591362c9e91aeb1c796b7</t>
  </si>
  <si>
    <t>0x94715fbef8f1aea77f27d7009c3529009bf43c80</t>
  </si>
  <si>
    <t>0x7e16007c65d945f58185f4e0b2f31e263047b930</t>
  </si>
  <si>
    <t>0xd79e19bff4a9baf0640dfbf5fc817c143ce12d62</t>
  </si>
  <si>
    <t>0x0f361fc32ab63d1d671ae62ab8af6ced466efb15</t>
  </si>
  <si>
    <t>0xa2d9f1075fe7f4a054327142b2f5db7fc52d4f87</t>
  </si>
  <si>
    <t>0xb12f566b5a724b479f154ac17a08ce8e5d0e0bdc</t>
  </si>
  <si>
    <t>0x508b9d80ca6a05684117240cc505cb7b58df93c1</t>
  </si>
  <si>
    <t>0xdd63725ecc9c02fdde1d4c42c49a8860ccd0bdcd</t>
  </si>
  <si>
    <t>0x808a7919079be98cd55115773c7d8ad95743237c</t>
  </si>
  <si>
    <t>0x304798ef1264e9ada0ad94d80055b0958351d2a2</t>
  </si>
  <si>
    <t>0xe1224d192aa00c3fc8b565355dba44d212362f17</t>
  </si>
  <si>
    <t>0x3895d33293838f7ad4a1e02d33fa09ea38f936d8</t>
  </si>
  <si>
    <t>0x84497ef6d91c1f2c89725dfc28e3d349f0b0143b</t>
  </si>
  <si>
    <t>0x3aaa149c439c1e86f08644bbd3fc557b8b78acc7</t>
  </si>
  <si>
    <t>0x355bf1bca20c3c415efdb71a275d10ea51f4713d</t>
  </si>
  <si>
    <t>0x42ca9c77483491218ea81dc9c9c08f81b0dabe0f</t>
  </si>
  <si>
    <t>0xe500bad6afcf2ac11f23f012bb1313911f195b55</t>
  </si>
  <si>
    <t>0xf18edc2b6829b51a3467260ae5fa5668761559b0</t>
  </si>
  <si>
    <t>0xe9498e7d2f1253713be14c50b662511be8ad23fb</t>
  </si>
  <si>
    <t>0x8dab4dd0c6ffbb8c50ea48e2c111b6fc493f7436</t>
  </si>
  <si>
    <t>0x3282cb80933d0be843f3d8dfad084273f767cd9a</t>
  </si>
  <si>
    <t>0xc34a4f26169c519502b5bb51aa439e254c40a9d5</t>
  </si>
  <si>
    <t>0xc3de62bf58ee9c77c664b61c0798620e5dfa4232</t>
  </si>
  <si>
    <t>0x2274d9a258b57732bc110fbfa42a292577f7f84e</t>
  </si>
  <si>
    <t>0xaeabff01651dd7b0b5011bd7829aa96f11f35efa</t>
  </si>
  <si>
    <t>0x9f840dfbf8a871290771102e3ec110627623e02d</t>
  </si>
  <si>
    <t>0x5a0fd2d11f8b8c7c281efbf69519393e076ab416</t>
  </si>
  <si>
    <t>0xc34f7dd8baac5dd09986b44f1c2890d4cdbcb705</t>
  </si>
  <si>
    <t>0x38e510753cce8112ae3beaa12e6f291d1c15f018</t>
  </si>
  <si>
    <t>0x9bd7ee52592e6dc7c978fd4a9714549dde8a7b9f</t>
  </si>
  <si>
    <t>0x27155cd90a7e73cd4fe10b4dfc0d0a92643fb8d9</t>
  </si>
  <si>
    <t>0x0d54b35cfce26da5b0bc2cac38d7b4dd184b7a76</t>
  </si>
  <si>
    <t>0x39aaeca7b504e4e055ea7eeb8c88cf1b2cbbcd7f</t>
  </si>
  <si>
    <t>0x26c4e19727283febe9ef6192796812f13b99dffd</t>
  </si>
  <si>
    <t>0xa2d68a9fff5531c30acaded327687045697a854e</t>
  </si>
  <si>
    <t>0x22d06b91567b4cab7ee4c1a688ae52dc79deba29</t>
  </si>
  <si>
    <t>0x41d121aa242158c59c4ff8a0e37de18daae1a06c</t>
  </si>
  <si>
    <t>0x28bc1084d41835acf9c432a8f4377b7b0a7f8e10</t>
  </si>
  <si>
    <t>0x6ddc3eaf80d67abaf17d72ccff71e06f958cbf67</t>
  </si>
  <si>
    <t>0xe9fad7b0ff613b5e5114b44168951a7f5ba3fca7</t>
  </si>
  <si>
    <t>0xe0fab9844b4f86f31ae18a260acceef38ea1f869</t>
  </si>
  <si>
    <t>0x6189206861f3373084d211b67d713509b1dca64f</t>
  </si>
  <si>
    <t>0x2a72dbde665094efb967d2d67dba7b790136b7e2</t>
  </si>
  <si>
    <t>0x0e54736d61c578cb254ef74d6598ece99faf8796</t>
  </si>
  <si>
    <t>0x972351f4ece9b2f8b2f19ea98355014d66969fe0</t>
  </si>
  <si>
    <t>0xe4756424cd64e9d23bc704bc999e00cc9f32623c</t>
  </si>
  <si>
    <t>0x5644de81fdb389293145f51790d020bb5db8937d</t>
  </si>
  <si>
    <t>0x7f6ab7e9897fbe69eea0cbdb158d820bd5c499a9</t>
  </si>
  <si>
    <t>0xc2f5d54e417c9a31bd8e9c249219811894ffa74f</t>
  </si>
  <si>
    <t>0x8d6539300044d6d9131f469d01bf9fcba1a1784a</t>
  </si>
  <si>
    <t>0x55460c67afe4336ea3dc2cb607d151c4b0800917</t>
  </si>
  <si>
    <t>0xdf9294d44e2541dc955b9aa7fb142df069ed85ae</t>
  </si>
  <si>
    <t>0xac59dcc91b2ccf475020653904b4fc33eafb2dda</t>
  </si>
  <si>
    <t>0x9140e87c5d54ac23775ebbb9d80d15e9dab3033c</t>
  </si>
  <si>
    <t>0x38dc7dd22a3d04f7e65cf181357994cb305b2a07</t>
  </si>
  <si>
    <t>0x45584f5f97503ecb47954ee0b26e696fd7365a90</t>
  </si>
  <si>
    <t>0xbafc89402b4dd471ff1ded6117e074cbc7aba916</t>
  </si>
  <si>
    <t>0xcc787c20079be81252ea01de4194e40606998451</t>
  </si>
  <si>
    <t>0x242f656b099a188bfc523bd56f84a6a9472d9174</t>
  </si>
  <si>
    <t>0xc768e2cad830712f055ca7f8f8ee859206d0ba99</t>
  </si>
  <si>
    <t>0x08a2ac4c8abf3b29d18a33508d333eab9ec29011</t>
  </si>
  <si>
    <t>0xb1fb2599adff8302713fda17e88d3327056541a8</t>
  </si>
  <si>
    <t>0x5ddbf75a2c44a4c0eeaf9f78153afba1b972e216</t>
  </si>
  <si>
    <t>0x609c78cc4774cc56ac8ebaa59ca142fd7f262fb2</t>
  </si>
  <si>
    <t>0x15134ea62aa04ccc537e82d3b4ae8e59d83d8f54</t>
  </si>
  <si>
    <t>0xe147fc5d625c4b344f8b6495280dfc9d675ec8ec</t>
  </si>
  <si>
    <t>0x7a81ac54ab686e8539d774e266832650774ca144</t>
  </si>
  <si>
    <t>0x44f3064b9d87ce7d00aa0120a0453c48bac2cba8</t>
  </si>
  <si>
    <t>0x4a39be2b86a9767c5f022239063cea35299e876a</t>
  </si>
  <si>
    <t>0xc8a16900a72361f88195d3d194256e6991289666</t>
  </si>
  <si>
    <t>0xf298c5552f41f9485a5cff0411399c99a024bafd</t>
  </si>
  <si>
    <t>0x5e7e95eb3cebde8d05b663996f902eb0a6aac0ee</t>
  </si>
  <si>
    <t>0x512bc73390fad63e609cb2a367b51e72c3fa70a1</t>
  </si>
  <si>
    <t>0x5f64e64d0ae895e2cb9a800ff856d7cb35d7e8d2</t>
  </si>
  <si>
    <t>0x7b36a1a907f86a992424df535bc71f8eb7e71212</t>
  </si>
  <si>
    <t>0xd6537917ed3fe7e59d220ce4c958d0132f71b8d6</t>
  </si>
  <si>
    <t>0xbca064e6186b943ec4e1b6933af01e47850866d9</t>
  </si>
  <si>
    <t>0xb3140a28db30e7812ed1700408ca80c78da63dc6</t>
  </si>
  <si>
    <t>0x007086f5b9dc7a1b0f0377f7679c68423b38cc7c</t>
  </si>
  <si>
    <t>0x8c06b25f5467bc7b204a030b20ce4cdaaed58e1c</t>
  </si>
  <si>
    <t>0x3af7e73d7d1160249a22eb275f58de1f9fcf6099</t>
  </si>
  <si>
    <t>0xa7adb600d2bde1b015f53cefadf7ce510d3e534e</t>
  </si>
  <si>
    <t>0x22cc4ffeb0a139e234d0b7455d0fcb24a7363d6d</t>
  </si>
  <si>
    <t>0xc9c893dd29c40adc9b7515903677b6d753fa64c3</t>
  </si>
  <si>
    <t>0xbcf4376ce404793b51345a60a5132acc01484e16</t>
  </si>
  <si>
    <t>0xcde8b16e67ee75aa4c203bcd4fa2b496a7dc54ab</t>
  </si>
  <si>
    <t>0x6518fe81d52d986fd9a0ae169e934f69339bcafa</t>
  </si>
  <si>
    <t>0x85f71155d0c3e8834ec59ee4a9948e684c0ec5ce</t>
  </si>
  <si>
    <t>0x1faaf8a7465244925b9834a11d3925ff1e029ab1</t>
  </si>
  <si>
    <t>0x010667d420c460ea0c8b64c09df90372e7a1e992</t>
  </si>
  <si>
    <t>0x2f675cf841c4d5a6969402959c550178ba4248f2</t>
  </si>
  <si>
    <t>0x4943a82c6655e257fdd9706223817fc6fcfdf49b</t>
  </si>
  <si>
    <t>0x83e93300e2acaa0c8a0773ac1008a22b8825fa05</t>
  </si>
  <si>
    <t>0x1b74b46d39ddbfb7d643dca37d0b4bffde4e28ec</t>
  </si>
  <si>
    <t>0xa8aae2f40c4717bb9db4ea00374204f76ee43b5b</t>
  </si>
  <si>
    <t>0x2945c36f9bf9e596d482b7ac39a9029bb7afb7f2</t>
  </si>
  <si>
    <t>0x2da829a725ef5825f83581b58914f5742f6f1dd7</t>
  </si>
  <si>
    <t>0x4f3e1a1919101ba8bb503364dd2f23a8e33046a6</t>
  </si>
  <si>
    <t>0x25c8c7f17584fc81fd6effdcde3287e38ec0fd00</t>
  </si>
  <si>
    <t>0x91488fd5598dfa9d19fbb0be189f2c6d66d315cf</t>
  </si>
  <si>
    <t>0xe566818988c3a21e781d5afae08bbd65f60a476f</t>
  </si>
  <si>
    <t>0xd7d6ddc426b9754627b22da5315fdc90aaca9450</t>
  </si>
  <si>
    <t>0xa410d5e360a8aa6e6041ce9905982feceea04e53</t>
  </si>
  <si>
    <t>0x51019feca7cb058fa4abe90d71d3289d4835624b</t>
  </si>
  <si>
    <t>0x0e4bbdec8b2cba61da0fff3e516d73bb452c27d7</t>
  </si>
  <si>
    <t>0xfa8d154d2c2f28caa1c59b673aec0ac55ed037fc</t>
  </si>
  <si>
    <t>0x5765f13c47beafc084fec84d712fc99a3e32fb0d</t>
  </si>
  <si>
    <t>0x3e2f14e9eed42a8043ec0774ec03582d84211183</t>
  </si>
  <si>
    <t>0xddd7c484c3ccd7074d9b0c20d28b20ad8ff8820e</t>
  </si>
  <si>
    <t>0x8ffd4ec67124a503d34e5bb73f1f502959039fc1</t>
  </si>
  <si>
    <t>0x529c7a81b7b4eb37d7edc0fbdf4da7a9e65d9ee3</t>
  </si>
  <si>
    <t>0x2b1c37a548e6ddeb9be293778c97abc28d851adb</t>
  </si>
  <si>
    <t>0xdbb54ec78e2f0baf2152715459ca7d3120335827</t>
  </si>
  <si>
    <t>0xcf61487a44ab94de3ef54a9efe2d651355f86079</t>
  </si>
  <si>
    <t>0x64f1a37846047950bf704fb015184f575b06abb8</t>
  </si>
  <si>
    <t>0x6be169faa1f0d45daf822998f6a9c8b9d4e974cb</t>
  </si>
  <si>
    <t>0x06389b188303e2c6b864edc19cc1cf4ae571feed</t>
  </si>
  <si>
    <t>0x59f7e84f599569781e48558f52bb5083b38b0299</t>
  </si>
  <si>
    <t>0xf7a7b0b4bfb48cb67c222c72d9acc3baa91a4142</t>
  </si>
  <si>
    <t>0xf33a1238dacdb186e1f04a7b0519d65c62f8f596</t>
  </si>
  <si>
    <t>0xb72e2fe9395fcea04b9cc2579c714d13a5e07a0d</t>
  </si>
  <si>
    <t>0x6897fad1d90b4d80aaa8f81eeeccfd3aecc93422</t>
  </si>
  <si>
    <t>0x3bd07a39670cd5443ac4c66c2d827791e8890827</t>
  </si>
  <si>
    <t>0xceada9e0595fb53a88ff5dedbb41cfb56afde16a</t>
  </si>
  <si>
    <t>0xb5dc04cff504fd506a3a21b0baf4df5de0211d2f</t>
  </si>
  <si>
    <t>0x286b27282eee9f8db5b2464e0015ff9ca5e96e63</t>
  </si>
  <si>
    <t>0x5d4b015d6458756b96efa779547d8eae2825c256</t>
  </si>
  <si>
    <t>0x672ed20e8dab2e6c72640cfa075741a9dbd23510</t>
  </si>
  <si>
    <t>0xbeabad9226b209096db29ec0bdf6401f94c4b19c</t>
  </si>
  <si>
    <t>0x393c78ce12d4f2265d535a159814ae30c7ca261f</t>
  </si>
  <si>
    <t>0x82e33c39cf5beb64c8f945a34a84bacf136feb2a</t>
  </si>
  <si>
    <t>0xa5d39d0a3956c730fbdfbbceaad2e351bf08c8ea</t>
  </si>
  <si>
    <t>0x4b9e0fda627fd0276276967c450c86ef67e48256</t>
  </si>
  <si>
    <t>0x1308b80b68a01f3304054dd204433c814fe049ad</t>
  </si>
  <si>
    <t>0x629ad9c3d607386a441151159167e3d89e353780</t>
  </si>
  <si>
    <t>0x82c8c1fb820029bb0cf8337c4248ef45b7ae6927</t>
  </si>
  <si>
    <t>0x7333e0a08beacf70f04e43edf3eb86a8a053f64b</t>
  </si>
  <si>
    <t>0x9a4c1fe4f32caa819f81aea8cad78c61cbbad311</t>
  </si>
  <si>
    <t>0x56914a0c3cb92a4808a5259fe9f676869c6f40f6</t>
  </si>
  <si>
    <t>0x63c2d0c22efd84b7b084455e90b62cbce6829c3c</t>
  </si>
  <si>
    <t>0xef5e7cd8e6ef8726904cfc24f3af5061f051d045</t>
  </si>
  <si>
    <t>0xc9b485029487e3a62ff2aa50e0dca29d7bd91178</t>
  </si>
  <si>
    <t>0x3fbdef41a61643704952d956c3d610309a300167</t>
  </si>
  <si>
    <t>0x45d0a34f80f21b24f212e5b0b95a7651807506e6</t>
  </si>
  <si>
    <t>0xb4a96e9f6ce652304b861d13603eddf4885a3439</t>
  </si>
  <si>
    <t>0x4aed48ef9123147854ee4f1e5da6da2faa957268</t>
  </si>
  <si>
    <t>0xa7e777465a61c480b5cd76e60e233290eb3fee82</t>
  </si>
  <si>
    <t>0xf710d0fcfebb247af427d1fd2d5e28ecaf2e78c9</t>
  </si>
  <si>
    <t>0x7c69f78cf6b6fd995a34a9781802554f8fb9390c</t>
  </si>
  <si>
    <t>0xf59fa92b9293f6cf39d422b254bebe28f4a7ac47</t>
  </si>
  <si>
    <t>0xed1fa3dd99d444f2f0b5bd151d331fea492429e8</t>
  </si>
  <si>
    <t>0x2a54ca68e1a4ff7fc8c12dec7ea4282ddddb0e4c</t>
  </si>
  <si>
    <t>0xc4e5d94761b89f1dbced112cc1cfed532f47c2e4</t>
  </si>
  <si>
    <t>0x8895aefdc3c920037b5834897169cceb9f7ef106</t>
  </si>
  <si>
    <t>0xa601f220dd2844c2a3dadf763dce630c8a657bb5</t>
  </si>
  <si>
    <t>0x91e69c408094cca8dac43e82d940ed8883f9b9b1</t>
  </si>
  <si>
    <t>0x83744a5481c3b89dcb302111fe35cfeb8bc322e5</t>
  </si>
  <si>
    <t>0x8ae48f5741d1c86ba4eb94e7856e27aa8a323e8a</t>
  </si>
  <si>
    <t>0x09c3fe4502d30c6d2a24cf8f7cb9a23b9c44766b</t>
  </si>
  <si>
    <t>0x74ebce45c2b13c1f5497d916a4cc6f558106b19f</t>
  </si>
  <si>
    <t>0x5724d89720736162b0e3329664b6b9b4d1e3f242</t>
  </si>
  <si>
    <t>0x7c8e8d5e809cc24a51bf08865bbf3fe51b3da190</t>
  </si>
  <si>
    <t>0xba65ec0dc71a735aef680af0c749e4b680cdb500</t>
  </si>
  <si>
    <t>0xfe7874f3357eeca02f5ccbc0e260d87cb7f7957d</t>
  </si>
  <si>
    <t>0xe2f20442ef2c71baae8893333f7b8064a3357cec</t>
  </si>
  <si>
    <t>0x40a98505e1deed8e89b31702f8830c131d1029eb</t>
  </si>
  <si>
    <t>0x4aa1f613e40272266dc1c376518a8a17a5fffc5f</t>
  </si>
  <si>
    <t>0xf49ddc7733f1b46634a5061599f5e5360939ca96</t>
  </si>
  <si>
    <t>0x2751e59d6fe86edcf16c0a77df67342461cb65e9</t>
  </si>
  <si>
    <t>0x103f0deea367f85ee84200fb80f90b0a734a01cc</t>
  </si>
  <si>
    <t>0x967ad04c77ab724ebaf6a0c08454f0a1ba8620b8</t>
  </si>
  <si>
    <t>0x3b24e99e0ccaa4bede64b2b978af9bff185c7268</t>
  </si>
  <si>
    <t>0x2d3069b1ba4a1952f6188604b330989e7e85aa29</t>
  </si>
  <si>
    <t>0x307633a9a58a3beaafe818ac56edb2280caebf12</t>
  </si>
  <si>
    <t>0x94c2231719313e5ac8cc899e0d56157df0a4f521</t>
  </si>
  <si>
    <t>0x1eb8a049785f5253ae2d3ff9418a25610692fa02</t>
  </si>
  <si>
    <t>0x6d78d134ff042701158a2a9ceafd03cc9da0bfd9</t>
  </si>
  <si>
    <t>0x6f0a59faddb59bdb001fea33f27900268fd82c8c</t>
  </si>
  <si>
    <t>0xfbf03a956d4637f3f78f1bbc2c743073052709a3</t>
  </si>
  <si>
    <t>0xa9a53a5feb6ce4919e81fd9e3c812b7d57ad0344</t>
  </si>
  <si>
    <t>0x371b01ce30907320eb57f558f50635572f53cfa6</t>
  </si>
  <si>
    <t>0x1249f42a8e61556fc108e3941e43844df81236e2</t>
  </si>
  <si>
    <t>0xa24aff00f86c3ca0f2eb0efe45990f2484d3b187</t>
  </si>
  <si>
    <t>0x956772a337acbd11c1ece09b1fff5e867ee9a6e2</t>
  </si>
  <si>
    <t>0x1eda6b0c325ce522180b7d7dcff88647ee311445</t>
  </si>
  <si>
    <t>0xf75fab514625f677e8c91363d71d5c40e446eef1</t>
  </si>
  <si>
    <t>0x2550732cc41f54ce8fdf334a4153cdd1c6080fb0</t>
  </si>
  <si>
    <t>0xdea6129a399b6e422d6a958ddaf37b7625a585b1</t>
  </si>
  <si>
    <t>0x29953442b49df933422d714e4d65a4a53b63c903</t>
  </si>
  <si>
    <t>0x0455808b76792f1e8f33a3c711ed415249092bb8</t>
  </si>
  <si>
    <t>0x694a4d22e1430dd7f567182b6bbb7bb21094b876</t>
  </si>
  <si>
    <t>0xa591bc9892c60aadf8cba7e07a45f358d97b0e8c</t>
  </si>
  <si>
    <t>0xc88d13d5c048a24112c51eb81ae055daf5753582</t>
  </si>
  <si>
    <t>0x5a0fb006ce2f4cd92375934b016455fb1e8f2425</t>
  </si>
  <si>
    <t>0xce804e812d4faa1d5c169a1d365b9419c7217250</t>
  </si>
  <si>
    <t>0xc1393866edc1201121e3c786f238bfdebd179562</t>
  </si>
  <si>
    <t>0x2e300580351b1a4853105bc3e16109b6d41d17f9</t>
  </si>
  <si>
    <t>0x462a7fad8d7483405154c8afbc0c76430991ee9b</t>
  </si>
  <si>
    <t>0x1b42bfc9ca62370ed5e823bbe57a3cbc90d7e4dc</t>
  </si>
  <si>
    <t>0x66d0db43021489097cbbed68777208316d4a5782</t>
  </si>
  <si>
    <t>0x363d3d06d70761c34d6efeb25e409a9549e6970d</t>
  </si>
  <si>
    <t>0x59d54eab85c9dddb366f0342068a47d8798b901c</t>
  </si>
  <si>
    <t>0xe7545535a9d8c0f7d0579c7ca19e9d850688c328</t>
  </si>
  <si>
    <t>0xe325c49e878f86f1b0e3a67c3577539aefe95c7a</t>
  </si>
  <si>
    <t>0xa2a5c4bba02a936c2a4cea12f1e121e61a6cc278</t>
  </si>
  <si>
    <t>0x16909a941f7b6130108a3b70946cd0b663501b1a</t>
  </si>
  <si>
    <t>0x45a2235b9027eab23ffcf759c893763f0019cbff</t>
  </si>
  <si>
    <t>0xa3f70c0044eab9f60f7fda385ab078fe3fbabadd</t>
  </si>
  <si>
    <t>0x175677478dc2f178707af483ba57742e96464edc</t>
  </si>
  <si>
    <t>0x33b2c467996a039e74980efaccbfb60abd7776e2</t>
  </si>
  <si>
    <t>0x1d3fc73c0039350f4e5f7b6f2a4b097c2b6d60ec</t>
  </si>
  <si>
    <t>0x2e62482cbb0cafb30ccf4b478c38713c540dd12e</t>
  </si>
  <si>
    <t>0xc35351a1515113ab3924fe91c33b31abd93c4d47</t>
  </si>
  <si>
    <t>0x85ad8418198358bbb5c0cf235501c917b0a8c58d</t>
  </si>
  <si>
    <t>0xe76e53e5881ee6b4e1c5f8893b0999130731cb87</t>
  </si>
  <si>
    <t>0x85947f687aab13348e6147553008ac6406713c63</t>
  </si>
  <si>
    <t>0xcd847289dfc5b06d16c90b659af492f5e0a5394a</t>
  </si>
  <si>
    <t>0x34618a563aa1df64e79eb1f52589836160df8811</t>
  </si>
  <si>
    <t>0xe5eedbdaff03bc72a2108888626f17d151cad95c</t>
  </si>
  <si>
    <t>0xd2c3494c88a9c92983d058913dac4bc280655361</t>
  </si>
  <si>
    <t>0x4a93fc2de149e6aa755d1741c140f54561ba4a13</t>
  </si>
  <si>
    <t>0xfc8977acafd9a6158c30a4dfddf36cabcd2ff63d</t>
  </si>
  <si>
    <t>0x7a2b2971480740d1363e4398ed094ffb2e6d3878</t>
  </si>
  <si>
    <t>0x6992b2207cd75278372015ba50e93b52b1583e24</t>
  </si>
  <si>
    <t>0xaed542fe3f624ba5ec2f6fb22da82b865fcb00b1</t>
  </si>
  <si>
    <t>0xbe1a2a80987d68eb33e30d50715ec831bf945df3</t>
  </si>
  <si>
    <t>0xeabb7754e54e46edb315a2de8a25b9409fb2d1f3</t>
  </si>
  <si>
    <t>0x32d724ceeeb017429eab44e9476ec7014021854d</t>
  </si>
  <si>
    <t>0xcd121cebe26bd397162ba11b0689c1e2f7c096ff</t>
  </si>
  <si>
    <t>0xb4f623fa1eb1e53cb01032256b0a26d422332fc4</t>
  </si>
  <si>
    <t>0xc8905c56d616c68eaaf1479039bcbaf148f74a58</t>
  </si>
  <si>
    <t>0xa1c60eee00404085b4ebbd2f2cc876108988e9ff</t>
  </si>
  <si>
    <t>0x905f046f86cb55703d0436a9c6f00da91d20982f</t>
  </si>
  <si>
    <t>0xe2ff710748f20e2d1c6d280e7ffdf4e98b50b8c3</t>
  </si>
  <si>
    <t>0x201f5eabba4d62e692356c7c76648799ae0f7fd8</t>
  </si>
  <si>
    <t>0x06d78701e06c0ec509cb13d62688feebf058e44f</t>
  </si>
  <si>
    <t>0x49d53c05b4d9bd0ec353d7cdbecb853e68c41033</t>
  </si>
  <si>
    <t>0x600432e438cb68fd1c6f00de1a5c6c5d1f0c2637</t>
  </si>
  <si>
    <t>0xe43c85ca13aca2d5f297fc8f35d8256332c1eab3</t>
  </si>
  <si>
    <t>0x9a0fad09fe4efb7bfa3387cf548b1c5d023be8de</t>
  </si>
  <si>
    <t>0x2eb9916b9c6b7ac84912ffabd3d165dc0ba4b788</t>
  </si>
  <si>
    <t>0x78fbb8fb3491d32d2462e0b3ab1d2b859ad70ec3</t>
  </si>
  <si>
    <t>0x279ee748b60ce6822ec6fa8b4a597f958c13c16d</t>
  </si>
  <si>
    <t>0x454da4262cf0f7d6d32b7977b99c1659c52b8ae3</t>
  </si>
  <si>
    <t>0xbeed976a53ea0df4fc8ccd9ec91f01078be6c8e7</t>
  </si>
  <si>
    <t>0xb1b20b8dddde4061d653017b9a1fa6707b70e810</t>
  </si>
  <si>
    <t>0xa1dd27af35ddf90da6e1ae0b5f1282441ff0cbb2</t>
  </si>
  <si>
    <t>0x618ff7c758bcfe00cce6256881963bada5a09b23</t>
  </si>
  <si>
    <t>0xb433f47a628e6dd14291eebda670ae0f60b61e86</t>
  </si>
  <si>
    <t>0x01041e0623eb6de98eda23f45ffc766d6bd8b7df</t>
  </si>
  <si>
    <t>0x2a798684098227e97e4bc86676a98ad0e1f83c15</t>
  </si>
  <si>
    <t>0xa9bb3db4a5a6e7ff05d642aef31ed52f84e38fe2</t>
  </si>
  <si>
    <t>0xbb4a6a663b5fd533580d91562e4784f660b4d131</t>
  </si>
  <si>
    <t>0x945ae84e929b6cb0c9312a813d3eca9fcdacf9be</t>
  </si>
  <si>
    <t>0x0949fa7428a18b7d5148ceb280182d8828e1d7d3</t>
  </si>
  <si>
    <t>0x3c72e924749330f1bfef1d1427884679316cc624</t>
  </si>
  <si>
    <t>0x1e546068fd6c4ad258fc203831f535ce9cfbfea5</t>
  </si>
  <si>
    <t>0xb7b4fd07c346f255d745ad16f5d4059eb0597781</t>
  </si>
  <si>
    <t>0xfef001144a5d9503b53f3900871d1799fc55865f</t>
  </si>
  <si>
    <t>0x5dccffee2855ee7f28434ba32c31016255a49ce1</t>
  </si>
  <si>
    <t>0x0408745f853e6b47e76beefbeebfbdff58fa4292</t>
  </si>
  <si>
    <t>0x012ee4e949b219dfb8187f243663c9812fcba373</t>
  </si>
  <si>
    <t>0xb9a68bdb034642d3f0eb2500ed9d32419fe4b490</t>
  </si>
  <si>
    <t>0x88ec22a9285afc2381147aeac07178021510be3d</t>
  </si>
  <si>
    <t>0x97fb75ed9d77be086b27ff39a7da7db259f757f8</t>
  </si>
  <si>
    <t>0xd0a9416092f68bf089a0dff450f419305fcb7492</t>
  </si>
  <si>
    <t>0x4d0549462fbeb097a5d51337a9ff11f0dc1efd91</t>
  </si>
  <si>
    <t>0xb100dcd2712fd0b71b507537524bbebca83564fd</t>
  </si>
  <si>
    <t>0x6d1dcfd657961b9481050ebb78eea0b58208be75</t>
  </si>
  <si>
    <t>0xc58d6d7dfd33230e35b02113580c9319029e9d2a</t>
  </si>
  <si>
    <t>0xf56ef1cbb028cf24d87dd21a483a6e9e5744dfdc</t>
  </si>
  <si>
    <t>0x8de8e8f90e8865f23218cf6a848572e290627295</t>
  </si>
  <si>
    <t>0x717069a6f8ba834a7f88ed5ff3335bc10c98f27b</t>
  </si>
  <si>
    <t>0xd40fa0cf60d19172b3eb6211df597a96f70563a9</t>
  </si>
  <si>
    <t>0x818f64b920e4296118be06846d95b56f0f163443</t>
  </si>
  <si>
    <t>0x12f082e65b4a855ffe57ca070038a8a92eb7dc26</t>
  </si>
  <si>
    <t>0x0e3e40eb5116860223a75bc8d745c6d8380cae93</t>
  </si>
  <si>
    <t>0x2227cb7790bd91a8b1fc127697d97e6a4bfcc226</t>
  </si>
  <si>
    <t>0xa2c93bdcfa5fa1f8c48a95e3886fd4acb7804243</t>
  </si>
  <si>
    <t>0x4ee52b64708951d75ee809a832e2b55ea9bebaca</t>
  </si>
  <si>
    <t>0xe28d09be6dbe23b96f93d47cdd42edbf32ebe71f</t>
  </si>
  <si>
    <t>0x3635e069a7267475e103f77d3393536b15130026</t>
  </si>
  <si>
    <t>0x6d6c0c1c38fb3966efb4a7f7eb68e9bf73a5e861</t>
  </si>
  <si>
    <t>0xd876c658f61959e498b0ec9b49de3f8c7ae61704</t>
  </si>
  <si>
    <t>0xb3423754a2cca6e852e0d4b9f9e8ee3ee9d2ff8c</t>
  </si>
  <si>
    <t>0x069c1da6a7a620c3d6a32483adcad5e6f6be4049</t>
  </si>
  <si>
    <t>0xb8b401536a591e20ffc7e4b7e98e7c88f500883f</t>
  </si>
  <si>
    <t>0x930e30fb48d86842d641f00f6143a53b193a6ab3</t>
  </si>
  <si>
    <t>0x2892dc8ab153caefb3cd90e627e93857b2ebb540</t>
  </si>
  <si>
    <t>0x76b047a21821b5a9a70bea37432ae6a1bf949d78</t>
  </si>
  <si>
    <t>0x9e7b4d30abd5d0ff522ea269f9361ffbf7bd9be5</t>
  </si>
  <si>
    <t>0xbcf41a27c4c1ee63df5798e71c1a17b70e5b1077</t>
  </si>
  <si>
    <t>0x597fc67286b2030e6bbfd229edf9c7a2b08c5a69</t>
  </si>
  <si>
    <t>0xeea0e2e8f06473c091c7e03bcf8d9c5ff6c57fac</t>
  </si>
  <si>
    <t>0xf2ee47b971ab0bbab827c84cd7e24182d7911d2d</t>
  </si>
  <si>
    <t>0xc997d92bf21f3b6f799df70c8bf765884336d16d</t>
  </si>
  <si>
    <t>0x5c37ae182f2e4c7c0cc61db49942ddd0dc2d771a</t>
  </si>
  <si>
    <t>0xd2ddd061b6323aae56388572ba301dcf93f2c6a1</t>
  </si>
  <si>
    <t>0xcaa6774090b97e764f3dbfc7aa734357605ab155</t>
  </si>
  <si>
    <t>0x214cf10d0b8fe266e4d40b423355053a9f6dcca7</t>
  </si>
  <si>
    <t>0x33f560893251faa780ab1189d7b20caf216c40a8</t>
  </si>
  <si>
    <t>0x564fbb8e7589bde2b49e4c8993ab4f9573dc53a7</t>
  </si>
  <si>
    <t>0x01927ad709c8adf9da14f1f56c92bc3b4bb177fe</t>
  </si>
  <si>
    <t>0x1f15011e401d10da13e179d6fafbd95ac77b1b60</t>
  </si>
  <si>
    <t>0x8ee31245c4226d6afba084360da52bf1692fd9f1</t>
  </si>
  <si>
    <t>0x12f16d6e24f4511ee02b2949a827da6cfb14c4f8</t>
  </si>
  <si>
    <t>0x93600cc52ea2990b314250024501fbb45a0185ec</t>
  </si>
  <si>
    <t>0x1d90807e781e9be99229877c7939eef9b607ca0b</t>
  </si>
  <si>
    <t>0x41cd76319ca1a537f4331fcece100798cc582956</t>
  </si>
  <si>
    <t>0x2e1ae2aa1d294dd3c99213fc6b98aa4803ec3244</t>
  </si>
  <si>
    <t>0xc0c648e8a51fa89141b2ff297c8cd3270ab93576</t>
  </si>
  <si>
    <t>0xd4ddb0588c7b9922de77e496e9899a6172ab47af</t>
  </si>
  <si>
    <t>0x1715776015c8a7a77012d969792349931e6935e0</t>
  </si>
  <si>
    <t>0xe10c3f6959a4f16949aa4cd94de909661e4c3387</t>
  </si>
  <si>
    <t>0x000000df34e2422bb7744bc93ab7594d371e2d4e</t>
  </si>
  <si>
    <t>0xb1eecbaf9bd02e3b96104baac3128bbb2947891f</t>
  </si>
  <si>
    <t>0x5566e027a3ca27fa851c0958a3b7fcab13472a7a</t>
  </si>
  <si>
    <t>0xd7f0ad1c4a8509c82c9b7a2853eba11ce5a5872a</t>
  </si>
  <si>
    <t>0xd8bcd4b152bd2ac173deb15d14160ed1225f0e05</t>
  </si>
  <si>
    <t>0x281f72e67ea0ba0436841ddf2377ac50dcef4ae0</t>
  </si>
  <si>
    <t>0xffc6dc6cf472d56461ff733087afc5e62a250f2d</t>
  </si>
  <si>
    <t>0x7acc3dbe1e9dd24014a6acf7aa3130a348bbf1a4</t>
  </si>
  <si>
    <t>0xe39be7b527d05033a406dc3779bb0a9872c7c4c1</t>
  </si>
  <si>
    <t>0xad63c1de30f6fa3794d98b150b9b853e6ee909f4</t>
  </si>
  <si>
    <t>0x8a5f925cbfaa10f06c1f415b4e96441a74a90a8f</t>
  </si>
  <si>
    <t>0xa042489313509e52610c5505bcbd23ed4dbca2c4</t>
  </si>
  <si>
    <t>0x7b1205d8895c209ef922439bf71f1799532c5306</t>
  </si>
  <si>
    <t>0x421bdf5da0d4d441ef7d8d99a5059897da6fc4f1</t>
  </si>
  <si>
    <t>0x4e199451524fb5f38ed48bd1c1e7c03c633a7a95</t>
  </si>
  <si>
    <t>0x24c5f522d9101efc8a96cc746a217fb83abff5ad</t>
  </si>
  <si>
    <t>0xa630589abe13d3bcef8d51ba8a0c4da5b0fe930e</t>
  </si>
  <si>
    <t>0x04a41d56e46efaaf5576c3d3b92a5fe74c3d8989</t>
  </si>
  <si>
    <t>0x4bed9ad058b3a1825c027f897204a6306591afca</t>
  </si>
  <si>
    <t>0xe2612513b6844cbc08b44c7f3f3f0c7edec283ae</t>
  </si>
  <si>
    <t>0xd0c12337362173ede7d0cc4c47b63d21b69d2c26</t>
  </si>
  <si>
    <t>0x96f57e606a9771e86cbba0a3b45c58bc67e541e5</t>
  </si>
  <si>
    <t>0x3c70120a4496526bd4d3f3c8b3904e9cb1d21a42</t>
  </si>
  <si>
    <t>0x8753ee419104fc017d2ee21275470ce9d7b71e1c</t>
  </si>
  <si>
    <t>0xa30c5793b4cce59c2f8b210eb98fd426a0c2cb9c</t>
  </si>
  <si>
    <t>0x00a4d3452c548257934758b2ba19e7fe819c6f04</t>
  </si>
  <si>
    <t>0x4779d405fbb107bff9b6e9bd0f24c6595d9818b8</t>
  </si>
  <si>
    <t>0x150d4f626311e762832848b92972c0a1326025f2</t>
  </si>
  <si>
    <t>0xb94935bdb1859fc49e3548bf4a26e32e507bf07f</t>
  </si>
  <si>
    <t>0xbc7397a525f3e68cc51275e781fbc2711d4322e3</t>
  </si>
  <si>
    <t>0x8e52d8c7f82094136e2c0588a3e76f664e7c2fff</t>
  </si>
  <si>
    <t>0x9a8ea578ecd45346a24e28653e99857ad5553473</t>
  </si>
  <si>
    <t>0xc2187a53e6a0bfc0f240697a7e06ce8b7a1e4877</t>
  </si>
  <si>
    <t>0xd88ba32ab301835eda71d7f203bda640e73c4800</t>
  </si>
  <si>
    <t>0x6bcb4b2d763ecb5a749de80f6bfc224cbdf6dc4a</t>
  </si>
  <si>
    <t>0x6e72ee9227d7c856338e367d6f39d914a3a8b807</t>
  </si>
  <si>
    <t>0x8c59510f77e7f0f650b39f7a3dfc174c111ac9d6</t>
  </si>
  <si>
    <t>0x56f4aa9eae790637378545b68caf3aa13d6c6de1</t>
  </si>
  <si>
    <t>0xb0cdcfed6770573849af9f4749659b4bced12b42</t>
  </si>
  <si>
    <t>0xa51161814c4328b26687e411aea9191156f45715</t>
  </si>
  <si>
    <t>0x53d32431bb98f95a6dd4b72171d0ac563a00abe6</t>
  </si>
  <si>
    <t>0x01f6fe9307e985051a8fe5fc77d1c2afbd376577</t>
  </si>
  <si>
    <t>0xfff766047a983e49917a985f85837d9f8ddc4808</t>
  </si>
  <si>
    <t>0xb407901442c8a2d33e91268f83519f6219e8d2c3</t>
  </si>
  <si>
    <t>0x8122ab034725a2bca891c6d54d76f7668a020c48</t>
  </si>
  <si>
    <t>0xc9381c06059cad8b6c7860cd116ca41e16a0f73d</t>
  </si>
  <si>
    <t>0x0dd4bfd151d18b1bc72b245914a3924f7838245c</t>
  </si>
  <si>
    <t>0x59d6ffd4ac8fbdcd7700bd738f15fc6a269b7ebf</t>
  </si>
  <si>
    <t>0x8f80ca1b474d1b1c4a23bed823b5b77637d7b216</t>
  </si>
  <si>
    <t>0xe019106293435ba0f42528b06b9da22c00aa78a7</t>
  </si>
  <si>
    <t>0x759f3c7a7eaddb89fcba2265ee4c3cd78bf0f954</t>
  </si>
  <si>
    <t>0xc50d4d0e2453be782fbde0f97adde727d8c82bfe</t>
  </si>
  <si>
    <t>0xfbc522c676e1a49fc7aae2faaa506e351716b6c1</t>
  </si>
  <si>
    <t>0x13cef080171828e5f706a619a75fe661a03a7ecd</t>
  </si>
  <si>
    <t>0xb26512398b9187f22dc784bb2350ac43a386ccd3</t>
  </si>
  <si>
    <t>0x2813c9d97e17e73a862c46438ab894c3e6c9576b</t>
  </si>
  <si>
    <t>0x7b14a09b66a21e29428a72e1785c40b0c8cfd15a</t>
  </si>
  <si>
    <t>0xf4a3e5d56dbb1187e779f4f6861caaf48c58189f</t>
  </si>
  <si>
    <t>0xee6df8091f458983c45fbbc23bf4e2dd8c54627b</t>
  </si>
  <si>
    <t>0xc2bf6c59e550567503441735397af290fceffbd9</t>
  </si>
  <si>
    <t>0xc65726c7f69981aac1df10829dd62a95d6cea82b</t>
  </si>
  <si>
    <t>0xeed4039311eaf3a652b76e446b579278b58b7bbc</t>
  </si>
  <si>
    <t>0xeddaa9d6293e99e5c9a57df0e826cf5eb846574a</t>
  </si>
  <si>
    <t>0x7357464a4692ca5466740b8f5ce0b26d6e4b0128</t>
  </si>
  <si>
    <t>0x8dbe01ce888c86b9121c2d1262ab6c29a7a31e73</t>
  </si>
  <si>
    <t>0x2c6cc6256907f7b9fb7a58496b2140e745ce218a</t>
  </si>
  <si>
    <t>0x975d6f96b7e36e094c0b29d01c7e1cf76a9ba973</t>
  </si>
  <si>
    <t>0x11c56da448fb08c146bae62ed13c06a82863c110</t>
  </si>
  <si>
    <t>0x8923ddee25976d9caffa11c7cd9b4a4ff718b16b</t>
  </si>
  <si>
    <t>0x4a694d9724302f5c1e43fd5f1add9a0268799579</t>
  </si>
  <si>
    <t>0x189a4e84e74862ae1d6ddddf31890c758d15213d</t>
  </si>
  <si>
    <t>0x71f3c35d01991839ee63a1cf54c67dad7169a4fa</t>
  </si>
  <si>
    <t>0x5672233b8c29f7083388fb31f3b06d7c44931b7a</t>
  </si>
  <si>
    <t>0xf99d2b896adf687df9cecf3dd117c55c257b40fe</t>
  </si>
  <si>
    <t>0x10625e08b350cd167ca3fe116bb4299473f3ffe5</t>
  </si>
  <si>
    <t>0x13f399782768429bdbba1395175ea3f4244b0b84</t>
  </si>
  <si>
    <t>0x139eb4ea5fcbfb4ddc425cfd9797f8e38ccf9585</t>
  </si>
  <si>
    <t>0x5ae8bc3b2a4e5a8d7b92c6747f51a2b914d912cb</t>
  </si>
  <si>
    <t>0x3b35919ae525dc958d1dba6459bb2dfac906f17f</t>
  </si>
  <si>
    <t>0xad60388777b111f930100ddf3e0916ae0b46b5a0</t>
  </si>
  <si>
    <t>0x2f93921195214a86845ab3327dd2752dda199eed</t>
  </si>
  <si>
    <t>0x0e646f935d04b611572cc371e6d8fef7e7b3e83f</t>
  </si>
  <si>
    <t>0xd21ae6e92ae91bd690961a221633d959eb7786f8</t>
  </si>
  <si>
    <t>0xb76712cee727873806a10578b29a8c41899bfca1</t>
  </si>
  <si>
    <t>0x8d87716afc720b4636a88e0e1cbd820f89a542f7</t>
  </si>
  <si>
    <t>0x94afa18b12add823c5858372638dfa7de1dc9210</t>
  </si>
  <si>
    <t>0x87e9d1f8659e4352b7bb3b5b85d2ce73f31f0e40</t>
  </si>
  <si>
    <t>0xf4ebdb5d269a1c3a03019aa7874438b0169409f5</t>
  </si>
  <si>
    <t>0xae08a02d0516203634ae19a65e10c696c5f094ce</t>
  </si>
  <si>
    <t>0x5a4102195f6b1f993f8f0a6cad276d12acb46872</t>
  </si>
  <si>
    <t>0xc0cd780e35b847475cc74f968258c0120b719ba3</t>
  </si>
  <si>
    <t>0xf8009fe85ac5a3520b7949d6e9ac73821d00f23c</t>
  </si>
  <si>
    <t>0x3369dc5b6dc7b33b60761730f007f66b2d452a92</t>
  </si>
  <si>
    <t>0xf9150bfb27817ea6ae777b0b77ee6dfade772240</t>
  </si>
  <si>
    <t>0x179be94475c21458e5787f27e032ae6eb55e6a5e</t>
  </si>
  <si>
    <t>0x14123f6ecfdb0da18ba648fb8bdcdbc06aa18a69</t>
  </si>
  <si>
    <t>0x92e548be37eaf49e47276a38a2aa57175c5cd860</t>
  </si>
  <si>
    <t>0xf49f1d019f9c37251ab86900bfca92ed75b0e6c6</t>
  </si>
  <si>
    <t>0x6607600fddda1e75e3a090880cc4244dcee36caf</t>
  </si>
  <si>
    <t>0x5af2b45e6bc4d12bd128e4c85769a7d65d196eff</t>
  </si>
  <si>
    <t>0x0213d556af4d8b391e32ede983c08faeb678e3a5</t>
  </si>
  <si>
    <t>0x689dbeb99646ea26acb6b5b285f709d60b1207dc</t>
  </si>
  <si>
    <t>0x252cb036e5b1feb86092f894b34c496041f2a6ff</t>
  </si>
  <si>
    <t>0xd8f66da6bb00654cf56992e080277014dc4b0769</t>
  </si>
  <si>
    <t>0x17f1ab3be940e1cdde69cb7c97cdc4f6124fbf5f</t>
  </si>
  <si>
    <t>0x7605e370431fe18963bf7c6ae7aecd8954f40bb6</t>
  </si>
  <si>
    <t>0x2147ade9f7b428fb0ca77d981143188854d2d429</t>
  </si>
  <si>
    <t>0xc1f01c01eaf6aed2f1d90921c8e43c98e6534dc3</t>
  </si>
  <si>
    <t>0x4c128c42a5551aaa050702a3d9c2a0409bba32a7</t>
  </si>
  <si>
    <t>0x71c039f98dd799a877f0f4da018e182ddc9a6dba</t>
  </si>
  <si>
    <t>0x0776428f08415a88d5e44c0406b922ca82a8b086</t>
  </si>
  <si>
    <t>0x4682ffefacb173b16292536718f6b76a8ebb5fcb</t>
  </si>
  <si>
    <t>0xed82c2407d762c815ba024d380514f09fbb87a2c</t>
  </si>
  <si>
    <t>0x5b05df99fc93d76d31603427798c58fe15b62431</t>
  </si>
  <si>
    <t>0xfe54943af507736595f85b7020da8e6007ff0ca5</t>
  </si>
  <si>
    <t>0xc1ea2902143170489e639387a55ba91be35be0ea</t>
  </si>
  <si>
    <t>0x717c5b135ff496d25b7fad1e22cf695d7cdba60c</t>
  </si>
  <si>
    <t>0x079dd516ed7415a8aca98ffd63921d4079e1b3d3</t>
  </si>
  <si>
    <t>0x68db5b72bbfe695b64512f62f22e3aa6ae7bd9a7</t>
  </si>
  <si>
    <t>0x9b6fe3e540bd6abbb3b4387db8850e26312b8296</t>
  </si>
  <si>
    <t>0xc8180c2ce3f2d3354dc652677f55ed47fe28c458</t>
  </si>
  <si>
    <t>0xc2c96bbc26bee25f066c6f195636303e3ded5ad6</t>
  </si>
  <si>
    <t>0x68b20a355b3a6401b99c10e589705167831bb52c</t>
  </si>
  <si>
    <t>0xc2adf972cc8df79ce7e332068e5952f14b8b9356</t>
  </si>
  <si>
    <t>0xc53c7691c56c493318f213cea3af315a2ed227b4</t>
  </si>
  <si>
    <t>0x15ed0c6ea8fe691e8d2fbceac87c9d9f704cd7dd</t>
  </si>
  <si>
    <t>0xf7e7c1aa347f441c716948f186b0ef6c6234d8c4</t>
  </si>
  <si>
    <t>0x82179e2bd5e798cefabe9fc6200b85ae79ead7d1</t>
  </si>
  <si>
    <t>0xd7f7abdacee57b5b195ae2b6b59327118c047465</t>
  </si>
  <si>
    <t>0xac471f01619b7d90ad9536698ac66edf8258a7e9</t>
  </si>
  <si>
    <t>0x97d9ee2f73313219179fb08a838d800993f5d014</t>
  </si>
  <si>
    <t>0x0b891f5472140d0db4b46ab4e3eff41db1a7b96c</t>
  </si>
  <si>
    <t>0x48e734c465d859fa23a23d9d7437c53befc0f80a</t>
  </si>
  <si>
    <t>0x781dda5938a5ad6a50353e70ade474947d91fa0b</t>
  </si>
  <si>
    <t>0x85bcaae177383f62b89319f892aa91b81246df89</t>
  </si>
  <si>
    <t>0x81f5a2b03e21628713d61e18a5eeda8032598a0c</t>
  </si>
  <si>
    <t>0xc7087d17f1e98b5c67d40b7c04303a807a31b883</t>
  </si>
  <si>
    <t>0x66327196ba39dd44347011b00bdc324f8cb3cf12</t>
  </si>
  <si>
    <t>0x85488d8616ba29219a8eb0e25229ff36e42ff1fd</t>
  </si>
  <si>
    <t>0x3d51cbfeaea061278d2b20b5da046869f29a20da</t>
  </si>
  <si>
    <t>0x2b945bd0be04201b4860dbe8b63f48d78c2ca606</t>
  </si>
  <si>
    <t>0x544d5cb49d813a0820c012b9ea5feb1e66a2fbd1</t>
  </si>
  <si>
    <t>0xa4e1104aef4565b78be45adade4bca0214a60a61</t>
  </si>
  <si>
    <t>0x9d8d6698b19baf59e34309dcd84c7848ceca0771</t>
  </si>
  <si>
    <t>0xdbac1df694bd7bfc2c9d439ef38b089532b16426</t>
  </si>
  <si>
    <t>0x31bf5793976c10aed933787896c394e158271fdf</t>
  </si>
  <si>
    <t>0xb54a1c7873649062f6fbb305b163eb9659347f08</t>
  </si>
  <si>
    <t>0x2913989d48b33618f41a38f6134fe2aa1aaa32b6</t>
  </si>
  <si>
    <t>0xb41eac4679f06d794923ec0a37c8befe39822b79</t>
  </si>
  <si>
    <t>0x41f8cde364ee6ca5d6a0200237f92ec6b3e4f8e1</t>
  </si>
  <si>
    <t>0x65bdb12919aeb6aee7f2b24ca54e56e70326e0f0</t>
  </si>
  <si>
    <t>0xe55a33080a8f5a229fb8caf5568cbde39f210661</t>
  </si>
  <si>
    <t>0x48756e503858116ec8acf3f605ba48b6a500fc83</t>
  </si>
  <si>
    <t>0x3cbeed8fcc9278f5a4dbbc6250aa0d593ba9b81d</t>
  </si>
  <si>
    <t>0x27331f1d2ae4de00c2b7689400b4e0da83355371</t>
  </si>
  <si>
    <t>0x2cd8c4e492d3d0a41cdac760fc05bd2e57200a3c</t>
  </si>
  <si>
    <t>0x0e9bf13409f6e0affcbf8f2f6fac103208b14eab</t>
  </si>
  <si>
    <t>0xe29665536c83c176c0650bbfae6109dae65d03ad</t>
  </si>
  <si>
    <t>0x579435b851eb43a339348235a12b4d8a597dfa85</t>
  </si>
  <si>
    <t>0xf803f2827c4c6dbff1d14aefb1595421709a3d79</t>
  </si>
  <si>
    <t>0x586010ec6351ab46efb434c0fb2863b5a56602c5</t>
  </si>
  <si>
    <t>0x8fe8a8d85fcc5da39f1c0bc1feb0de5c5a79f866</t>
  </si>
  <si>
    <t>0x1b9691f847e8854a761dfbd3f36e36dbccd0b096</t>
  </si>
  <si>
    <t>0xacd2a7be45c94bfcfadaa92c7a70ca5086dc44e7</t>
  </si>
  <si>
    <t>0xe48e1eee34fb519165a80d51265a7474d90bed31</t>
  </si>
  <si>
    <t>0xcd4953d3c2f29304d69d9fc78c2e27849af5579a</t>
  </si>
  <si>
    <t>0xbe4204249046f8da4263422ecae573ea4021b18b</t>
  </si>
  <si>
    <t>0x7e9d986f831f11cc841d06924ce8921efb768c0e</t>
  </si>
  <si>
    <t>0x63f8e6a9a9e261ef285276b9fcc75b14fe2e7ca5</t>
  </si>
  <si>
    <t>0xa52d87e66b5342b25564495b015e3a20d4bdf041</t>
  </si>
  <si>
    <t>0xaf4e98bd496fda550451e715dffd813214f0a7f7</t>
  </si>
  <si>
    <t>0x6e1bf89f67100c51bd04a779acf142b2034b4b4a</t>
  </si>
  <si>
    <t>0xdc5aabac622b5f472ba377c62522e97836a37a4f</t>
  </si>
  <si>
    <t>0x28dd076356a21fb77ba73bbdac3b39981e4daa03</t>
  </si>
  <si>
    <t>0x64fb16549c46853e4a4a2660895d153a282a0c11</t>
  </si>
  <si>
    <t>0xb1883b97a6418d3799821b138ec6b250c1f6386a</t>
  </si>
  <si>
    <t>0x4281ab035eb865b2b7866a7a850315a8c76d0e2d</t>
  </si>
  <si>
    <t>0x629eb25299266f0dd6504223d0f689a4f1c3307d</t>
  </si>
  <si>
    <t>0x45650ab296afd265df565bc308caa4777cc73389</t>
  </si>
  <si>
    <t>0x284f3f2a1b750568d54047aecf652f1d6fa77ada</t>
  </si>
  <si>
    <t>0xd93bf6025e0a18b475b75f5362582fe96ddf8d6e</t>
  </si>
  <si>
    <t>0x486375a8c61d2080458829839322c92b9c102419</t>
  </si>
  <si>
    <t>0xdf7d6d661cc9133d0dc69ade053a342a0db9f474</t>
  </si>
  <si>
    <t>0xcd5251cc9cc4bcdb15cae15c88e326ddafd1d8b3</t>
  </si>
  <si>
    <t>0x0b6983834f515ce8e989586355704ccf76cc4821</t>
  </si>
  <si>
    <t>0x724e4a9f2ca8c1dcd7201cda14ab05fe0eb764d4</t>
  </si>
  <si>
    <t>0xcb3135ad93d2c1d048a47afc355f6a652a1550ce</t>
  </si>
  <si>
    <t>0x8bd698d980b3710442b3048f7582d1e9c4e0d739</t>
  </si>
  <si>
    <t>0x07980d60b3774172a5801821f05d84434038a37e</t>
  </si>
  <si>
    <t>0xc0225d08efcc0cbda468302de5688d627e295999</t>
  </si>
  <si>
    <t>0xeaff23fd0403328ef977fb4c2a3da2af0010ea28</t>
  </si>
  <si>
    <t>0xbb71fd49e8eba206a69fb06059b4968d20296454</t>
  </si>
  <si>
    <t>0x7d8135d4eb5ba1ff973589473e9dd8bbd0436a66</t>
  </si>
  <si>
    <t>0xfacb3df421397594d968a3729c67fb7cbcad87ef</t>
  </si>
  <si>
    <t>0x0eab5a19f08ba8c1c5f0c5c2be64d3e217f13fae</t>
  </si>
  <si>
    <t>0x290f6ba611936f8894e78294e50e559545785e09</t>
  </si>
  <si>
    <t>0x7ac40fffd4b43f47d703079e716b6b91d043bb1f</t>
  </si>
  <si>
    <t>0x8082eb7505e33dadaa78ae20523cd960f2d62f9b</t>
  </si>
  <si>
    <t>0xcb22055df5295f03f5ade29130e1224b53233dfe</t>
  </si>
  <si>
    <t>0x0ceb46119d3d2b676b0a962fcccec476664c433d</t>
  </si>
  <si>
    <t>0xe62a9a69d8aad8550ab04f629274d930f8011a19</t>
  </si>
  <si>
    <t>0x7e84f7360702b4007ad066efa33a529e8a662639</t>
  </si>
  <si>
    <t>0x3d5d9a4c19954b437959b94baf3096bb107926dd</t>
  </si>
  <si>
    <t>0xa928657de41989c8727a22aca8e033baacffc1c8</t>
  </si>
  <si>
    <t>0xc3eba2c66bfa623cefdf38b0cf1f7b5097df4ebf</t>
  </si>
  <si>
    <t>0x905e40c162a11eec88404d4fd4c5fe3fd3813fad</t>
  </si>
  <si>
    <t>0xbe4ee60db7a6c61f20fa41e91436297e7e7891fb</t>
  </si>
  <si>
    <t>0x7776f9c91fb2b94a76938b11a29a6ee34b3ef2b0</t>
  </si>
  <si>
    <t>0x5bd05fce3f179211e08c174ba9467127192bc355</t>
  </si>
  <si>
    <t>0x67d34452b0b85f725892371afcf00ad99004db98</t>
  </si>
  <si>
    <t>0x14e3851602229456ce6945deac915c9b2a132508</t>
  </si>
  <si>
    <t>0x62ca721da65f17a09124c10bf53137925019d1d7</t>
  </si>
  <si>
    <t>0x9e2ac99eb144eb69a6e0b310fb1031b578963bf1</t>
  </si>
  <si>
    <t>0xa7fcb23f35edb28089ebd767490cee4e3948b82a</t>
  </si>
  <si>
    <t>0x6e565b70baf4cc4f865151fa4a07cdff0151ae1e</t>
  </si>
  <si>
    <t>0x55dc4fa0634e6e73117f3e636318a7767b0694c7</t>
  </si>
  <si>
    <t>0x00951c1d1241f9be0ef5a55a1755fa49c5629ebd</t>
  </si>
  <si>
    <t>0x7f379fde268998b3cd5a3b4771b869c002b23626</t>
  </si>
  <si>
    <t>0xcc68b759f50d75fafa79ab1f706724aca4b32f1a</t>
  </si>
  <si>
    <t>0xb25c90959d42b9d0d8dd85fe6cd7cc1bf22cd26e</t>
  </si>
  <si>
    <t>0x856926c4522f7bf492768ccb976b7d7c08c4ad3d</t>
  </si>
  <si>
    <t>0x26a6b68605e3894852e197708f12f314d78135c3</t>
  </si>
  <si>
    <t>0x976b13b29087bba1adb2c94c94625e81fb1d5e5e</t>
  </si>
  <si>
    <t>0xc924358f98ccf10086af5237d6713f9a50b45398</t>
  </si>
  <si>
    <t>0x91748abdb5607f0ff538f5c1e5d11078d964f62c</t>
  </si>
  <si>
    <t>0xb519d0673ace2a878694e1abb62a8df1f29fdbd2</t>
  </si>
  <si>
    <t>0x283a2c0154705c16ddc2cdae4ee988cf42924e62</t>
  </si>
  <si>
    <t>0x95aa671aa3ba9fc77df240085df023a689618803</t>
  </si>
  <si>
    <t>0xeb3f91e8255db9a0cddbd308cdc5ae4aab489574</t>
  </si>
  <si>
    <t>0xdd7eedd12f24b19163bf5d6f454ecbb41f717291</t>
  </si>
  <si>
    <t>0x6ceb730fec74939b23ba9290f1b4617410dbf2af</t>
  </si>
  <si>
    <t>0x1da47b74e5ba7e9c7b0ac14e23988913607954ce</t>
  </si>
  <si>
    <t>0x5e679d5903809a62d6dabe2ecfd58a9722d34c79</t>
  </si>
  <si>
    <t>0x7817f25b4055eca0182176455274bfa03291b163</t>
  </si>
  <si>
    <t>0xb80f110c3d2391178b59362c5f9e0d11d4ac6e36</t>
  </si>
  <si>
    <t>0x4d145a9539ae4af5591192a1a879b097ed0cdacc</t>
  </si>
  <si>
    <t>0x5afea91fefc3583b794f670ca7949c97363c699b</t>
  </si>
  <si>
    <t>0xad133022a91807bdb515b6f5165d42113ec6971c</t>
  </si>
  <si>
    <t>0xb23067afdb7de749186d0ca857c5cfa30a76a9b9</t>
  </si>
  <si>
    <t>0x28df3bb9c20849296d7ff4dea6ef9f41da57a32a</t>
  </si>
  <si>
    <t>0x2726152cd8772db4271ae6caae1e8b665ac94086</t>
  </si>
  <si>
    <t>0xe620bf53795df19626e01ebe3706f85620195dcd</t>
  </si>
  <si>
    <t>0x7dcfd0727773a3841b47015dde9c04df2c39b904</t>
  </si>
  <si>
    <t>0xca662a12962b64f35bf07cdb24a845e12f8ef120</t>
  </si>
  <si>
    <t>0xb4a42788167a44162bf6212ce8364d2a93b219a0</t>
  </si>
  <si>
    <t>0xace641b8ca193c22a079d4e0f83dc98936722db6</t>
  </si>
  <si>
    <t>0x1009d8bd2fd7f5992d8182f49872039154a393d3</t>
  </si>
  <si>
    <t>0x955e7da9ff2bc6fe8318cb50daf14dfe3ebd1fab</t>
  </si>
  <si>
    <t>0x2049341fae109e8af4199c8f70a02dec6f5c64e2</t>
  </si>
  <si>
    <t>0x675d7985bf4f364e12f124ca0f4ac2936a1d370f</t>
  </si>
  <si>
    <t>0xc82a4fa7a6ba4b8407f8cd30ee2360566a546789</t>
  </si>
  <si>
    <t>0x97b39b89cac12c8cd194fd6849d233756a67dc46</t>
  </si>
  <si>
    <t>0xd23e899c624fc8885453a7492105ce13d7b2e00e</t>
  </si>
  <si>
    <t>0x286f738ef8aa3ce45f3763ce1938e942fe21cafa</t>
  </si>
  <si>
    <t>0x99764d7008fb93f75a51f8d157cca3a559601d21</t>
  </si>
  <si>
    <t>0x9474fed59cb4c4e284079d323e16937c81f76484</t>
  </si>
  <si>
    <t>0xe9d6a2e374fa93dadf2f25650b5b60b7c50e3e22</t>
  </si>
  <si>
    <t>0x283057f273f248c8c5b9876349ed6fdc29e12036</t>
  </si>
  <si>
    <t>0x2ab034f7d4b453eb6fba4ce51645d213447c2e67</t>
  </si>
  <si>
    <t>0x4ad15c47bc5f22b9f73937d0125b83aae2b888a8</t>
  </si>
  <si>
    <t>0xee428b7a3b358b547c3559d9b1726621abecf704</t>
  </si>
  <si>
    <t>0x2246c84a2ba742463c58f7ef35b7938bb1cf0801</t>
  </si>
  <si>
    <t>0x4272aec53c867bc8483267ed74228d65af5b6c49</t>
  </si>
  <si>
    <t>0x38192077ca44fadcd5c0fa069b1c3b9dbb400ef4</t>
  </si>
  <si>
    <t>0xf065518b7a4e50acbf6a39ffaeaa9265ab3e5323</t>
  </si>
  <si>
    <t>0xb4f1bede76f0ae32fa94a6de38501edc6fe5fbef</t>
  </si>
  <si>
    <t>0x07078945a21262e7c14a42e28ce637c33c757c21</t>
  </si>
  <si>
    <t>0x6e3c87a9c7319508838ec97d3c5c3a87726691f9</t>
  </si>
  <si>
    <t>0xd7a931dd629414ca9fc03717691166121224442f</t>
  </si>
  <si>
    <t>0xe48e80427dfd10ae139a1248c8c841fc105f5331</t>
  </si>
  <si>
    <t>0xc18c1aabe4e14de7229a9d7ced49b4143be913b9</t>
  </si>
  <si>
    <t>0x21c11b91304e6ed6bc03b571136dd1d4332da0e9</t>
  </si>
  <si>
    <t>0x2b12ee5fced243027c9d8e574111f720d551839c</t>
  </si>
  <si>
    <t>0x333b373f16159c8d403173ea68c88fcf87af44a3</t>
  </si>
  <si>
    <t>0xef4e7a96d77300a2969aab07406df39ed1c32623</t>
  </si>
  <si>
    <t>0xdd152520dcebde2fd2a8cb0457662f4fae6562ba</t>
  </si>
  <si>
    <t>0x84531a43f26794e87ab246801a4b61ab6a1846e4</t>
  </si>
  <si>
    <t>0x428ad6531c669c47811a3a5a1792f0ff0feab8b1</t>
  </si>
  <si>
    <t>0x06935e2cd07e76b8e4b25179a0e3063233d9eb2e</t>
  </si>
  <si>
    <t>0xd42104be307a17e7897f0e14720bfdcc7f0d993c</t>
  </si>
  <si>
    <t>0x364820dcecc204f240c090cefa4e699c03e8a2eb</t>
  </si>
  <si>
    <t>0xab68585ed19b791a0bfd31556956cede180228b0</t>
  </si>
  <si>
    <t>0xeb22f862b683109fa33310eb67cb5bf272888d6d</t>
  </si>
  <si>
    <t>0x3a03c75d5ce482e9f95ca07b57895dbdb810cf6f</t>
  </si>
  <si>
    <t>0xc6619c0fa689c2f64865f1ca6f292550ff6a41eb</t>
  </si>
  <si>
    <t>0x554e35fdf75f8f5e29d37f6ef198b1897c9b8af3</t>
  </si>
  <si>
    <t>0xafc6909f0a79ff10e84e7ddfdfbfac06e0569e06</t>
  </si>
  <si>
    <t>0x48a5d315ed51b8dfd1b1798637d454fe0f63ba3f</t>
  </si>
  <si>
    <t>0x6c69d8912c016cc0175eedccb93566a412e64c8a</t>
  </si>
  <si>
    <t>0xc83c2b63b54ccf9d16759c3e21b7deee4849a427</t>
  </si>
  <si>
    <t>0x7ac00f69e944fcaafb69495a132a6a29958adedf</t>
  </si>
  <si>
    <t>0x8d94452baca228c8c29867d277681052cc0bfd94</t>
  </si>
  <si>
    <t>0x7ca6ee5e9607c5196733d2377fe617cc5d0eff83</t>
  </si>
  <si>
    <t>0x5abd32773d27f137603925dc681eeccd413936d5</t>
  </si>
  <si>
    <t>0x6230b8f2ac91ef30a976b3ffba09a41747209036</t>
  </si>
  <si>
    <t>0xc74088aedeb72b0229681e23ccfe7bf651430e2d</t>
  </si>
  <si>
    <t>0x911c41513ab68691b4dabb80d322bebedf6b0986</t>
  </si>
  <si>
    <t>0x816597f91646a0b6454ad175b16ac6312e254404</t>
  </si>
  <si>
    <t>0xd22f4d2dac0196c63689e8f1ce88679294e1c0fa</t>
  </si>
  <si>
    <t>0x665dd280ba33634be30e7e5f277c24e9b650bd31</t>
  </si>
  <si>
    <t>0x6b57a320f9689bc571b197b8193179d52b930def</t>
  </si>
  <si>
    <t>0x3f945084134484a3e7925ca8bcb0516c172aba16</t>
  </si>
  <si>
    <t>0x8b214069e0822b5da08e0e8ed5c0dce5a28fe53f</t>
  </si>
  <si>
    <t>0xba98d91ae04378ab3d1979ac50e861fd4ee594ee</t>
  </si>
  <si>
    <t>0xa27a4f56977102d5646c301fcc9436e24c778174</t>
  </si>
  <si>
    <t>0x4b0293411fcea071448c4b98f2f09f45126bb7e6</t>
  </si>
  <si>
    <t>0x367c88f0025ea783986ed92b01c551b62c1c88d5</t>
  </si>
  <si>
    <t>0x3d2113372c25ac5f45e94de0cb3784d210198928</t>
  </si>
  <si>
    <t>0xc06f2628febeb362ed7b7a1715c427ef90133e98</t>
  </si>
  <si>
    <t>0x9dca17488a0e9024d10dd53fa6a54eb87505f287</t>
  </si>
  <si>
    <t>0x1730a0aa8b7fe5f82acb89cc5676ab50a339718b</t>
  </si>
  <si>
    <t>0x561defc6e57ce40b60f605217977d859761384f4</t>
  </si>
  <si>
    <t>0x1a5a4479f21b1c51195d4bd928f07223583ba9bc</t>
  </si>
  <si>
    <t>0x386024ad7e70ab839ca539be520b2075a5ef799d</t>
  </si>
  <si>
    <t>0x428ce6ad3419b94b805153620d031fa96f4305d0</t>
  </si>
  <si>
    <t>0x8edd6fb94b4b5f4ce1b11d6e719fb6b5677e85c1</t>
  </si>
  <si>
    <t>0x777e2f8c2c6ab45970c84c1934a54cf73a483383</t>
  </si>
  <si>
    <t>0xa82e5d120731d86b2d43638d0d717903028aa2e8</t>
  </si>
  <si>
    <t>0xe223894fcf5eb8a20e10477bfc058c97b29432b5</t>
  </si>
  <si>
    <t>0xd1c7b59c7197a45c67ef7039b2ffef4ea2b83150</t>
  </si>
  <si>
    <t>0x32157d60ea786a358395a9254fbc9ecd4dab860e</t>
  </si>
  <si>
    <t>0x52a1d7ab09be81aacba7ec030a637ef7c6d21563</t>
  </si>
  <si>
    <t>0x7d5ffa0a8d7ab4a1ca7bab21821c83b8f4850ccf</t>
  </si>
  <si>
    <t>0x99990f6fbbd841319984806b35ce94e37c74ee7d</t>
  </si>
  <si>
    <t>0x458f5f6c16e2f6987149b89708938f8654cec763</t>
  </si>
  <si>
    <t>0x6a304614c93a17d5b0f6c3bf355041df5d8f3a67</t>
  </si>
  <si>
    <t>0xced18c87646351743399189b5df6419c03808311</t>
  </si>
  <si>
    <t>0xa37f5006bfd9389cdb59b0c20e8c98ad58ac0b79</t>
  </si>
  <si>
    <t>0x67e091b1bb37149f319d49b843e49fe80a1190dd</t>
  </si>
  <si>
    <t>0x1414b69aaee2f45640a059e050473ea0906807d4</t>
  </si>
  <si>
    <t>0x9bad890b792619eb012af8f1a5ae5f959c1edad1</t>
  </si>
  <si>
    <t>0x9f07b694d90959fbc838a6d6a6aa86e27cc6da74</t>
  </si>
  <si>
    <t>0x66b083c6248c288d856cef87d8f7eb4a77965e42</t>
  </si>
  <si>
    <t>0x855401f47364cd1842de4c4cd06d55c0a5fdb54e</t>
  </si>
  <si>
    <t>0xf21b8300d7b93f328e263eae52cb4b6db75e260a</t>
  </si>
  <si>
    <t>0xa00a4040a95cf17de1e90c1bdbd599f1158f5e98</t>
  </si>
  <si>
    <t>0xc8516a3f94171446bed2eba2fb8a4c5e39ff3907</t>
  </si>
  <si>
    <t>0x88f8382864e57e2bef45c25a140d68281f7e2917</t>
  </si>
  <si>
    <t>0x4af81a09a93d3a6c45f0e8b66efdcd2649ba92ba</t>
  </si>
  <si>
    <t>0x99acd2856ee407bb0857001b0f5fcce78fa7a80b</t>
  </si>
  <si>
    <t>0x77ad22126871925a178a783603f00b80fa5547e6</t>
  </si>
  <si>
    <t>0x28a7749c79bd6885891c1c076d666b65725a0c1a</t>
  </si>
  <si>
    <t>0xcd10edad4314fdcfed54990dea685b39fd69ae85</t>
  </si>
  <si>
    <t>0xc9601b22c7f7b8cf08d809efdfd1a43f8a1a1c0d</t>
  </si>
  <si>
    <t>0x338be1ac559f2a6814a2b6c12a812b06abced8ee</t>
  </si>
  <si>
    <t>0x42eed31a8bb26099364b301ae087acfb037ba864</t>
  </si>
  <si>
    <t>0x21846ea09049f9a2cf68df79f662a5c07707bef1</t>
  </si>
  <si>
    <t>0xcdd446abeac021d30793115a8afdb8575a673fde</t>
  </si>
  <si>
    <t>0x83fa084bc8acf29c961470e422cac8cf7a876c9e</t>
  </si>
  <si>
    <t>0x591a522a56abc37689624f083892bc95667cf305</t>
  </si>
  <si>
    <t>0x2e36ef3b5e36aff68a0291633b32e77703efd720</t>
  </si>
  <si>
    <t>0x421299e70c3765671d2420a8058d84d665ae9b9a</t>
  </si>
  <si>
    <t>0x70f45acae847ab12451ecfe9360155c45ec076b1</t>
  </si>
  <si>
    <t>0x1a5948fdbaf7e51e48ea6f40d14136b4b3b50bdc</t>
  </si>
  <si>
    <t>0xf233539e04a6edee46c8743d1ef2dcdf7e75277e</t>
  </si>
  <si>
    <t>0x0691229930e36a9edc93dd9f7c0e7836c13aaa5e</t>
  </si>
  <si>
    <t>0xee9b6d1e01b63eca1299c75e60a2e8e05a97a0ad</t>
  </si>
  <si>
    <t>0x092f63e76544db04e41741d949763968d17100af</t>
  </si>
  <si>
    <t>0x29a91f2c3af4abe8c8cb82f59b073da206e28b88</t>
  </si>
  <si>
    <t>0x89e95ac71252d553f88c810a61b8ff8ce45d5472</t>
  </si>
  <si>
    <t>0x7a90c36a1c0ab48ba57a7caa30e2bbefd9a155a8</t>
  </si>
  <si>
    <t>0xa4c097c4f55a2057627ab1878f8b5f5ceddc98ea</t>
  </si>
  <si>
    <t>0xb5ff6c5bbac5faea01951e6b8cc2f8771de66cdb</t>
  </si>
  <si>
    <t>0x90876256884227ca24babf9109b27c6d0c4a47ea</t>
  </si>
  <si>
    <t>0xc2b8fa6c5304885b6f95c7b3dc5b5db90a0e0732</t>
  </si>
  <si>
    <t>0xba85c7d2805ab8cb1c63af51aebe8db658ef7037</t>
  </si>
  <si>
    <t>0x623cb3f1791247d0390e7a8a19b8dfa69343d334</t>
  </si>
  <si>
    <t>0x0c1bb80f40581b2df01c96af6090738eef0c61a7</t>
  </si>
  <si>
    <t>0x6374de9e1cfd051155da1e64f413b7c114b7773f</t>
  </si>
  <si>
    <t>0x0fdcd42c29f29698977a72721fba83749f7b35ca</t>
  </si>
  <si>
    <t>0xb4467853e04a52ecaa77122ea9df7604d4ebd773</t>
  </si>
  <si>
    <t>0x02e035c9a9758d3895a985b587674450b165c05d</t>
  </si>
  <si>
    <t>0x6dbd7c5052c4cd13760f67b9208691aef959de04</t>
  </si>
  <si>
    <t>0xd38884614931fd10bc184f499a92cb946b66e1e1</t>
  </si>
  <si>
    <t>0x4cb369361508b2899ba41fbd26be26c9d9c2b911</t>
  </si>
  <si>
    <t>0x134cc726bc2d1018b9fd88c3dcaec90d13c72e90</t>
  </si>
  <si>
    <t>0xfbe7b7781415b94cdbd55d7e05b6c66566ce484f</t>
  </si>
  <si>
    <t>0x934b3cb83c35e78d85bf3ff77fc7b0cfea034f51</t>
  </si>
  <si>
    <t>0x6c180d9e272159f264e4416a7b66828ce03751c3</t>
  </si>
  <si>
    <t>0xebec7db1143eb940353f7f9c2fa86929214e095c</t>
  </si>
  <si>
    <t>0xc34bebba9691c635994a5321fcaf4036c8527980</t>
  </si>
  <si>
    <t>0xa8769cf17b06b5d00ec669ca885a0201f9011fd6</t>
  </si>
  <si>
    <t>0x43d1977c19cb74b4df7d9837b4d5058f89b17e73</t>
  </si>
  <si>
    <t>0x09e71d25055b3c3fc117014ced820d7cda7c1c0c</t>
  </si>
  <si>
    <t>0x11fe3acf18761096664e34d7951e88f016a3f0e9</t>
  </si>
  <si>
    <t>0x52406c495ebb7d94b89046e4831206251ceed959</t>
  </si>
  <si>
    <t>0x17d6a880bde32071c208ceaa0f38de613acf2cdf</t>
  </si>
  <si>
    <t>0x6ea67c03b76f06cc80ee2e8bdc5f00f8a2254bd1</t>
  </si>
  <si>
    <t>0xca49bf540867e0ecc729f3e82f851bf405ad7f59</t>
  </si>
  <si>
    <t>0x9ecae4875488725fd8d5933904177f067e5feac6</t>
  </si>
  <si>
    <t>0x55a4879ee4b7520e7e83cf064b8b61b90181ff0e</t>
  </si>
  <si>
    <t>0xc2a6268b735d6814514e9beeb53c1fbe3d5b0f3b</t>
  </si>
  <si>
    <t>0xf324b529ce5279d1f1cbda61b390c278290e255f</t>
  </si>
  <si>
    <t>0x73bf1d44d456bc747f71b4d7c928a0823937c486</t>
  </si>
  <si>
    <t>0x2ecbe3c421e7976a7ed8c4f713bc5fbec9105ce2</t>
  </si>
  <si>
    <t>0x89e17be04ba3094b37c238e045ca7485fc500457</t>
  </si>
  <si>
    <t>0x705c2c374e8284010649e0dfb62246fbb98e9f3d</t>
  </si>
  <si>
    <t>0x0ed7d5bd56fdefac32ce5958e0998e476cf03826</t>
  </si>
  <si>
    <t>0x1394d75883a16df26609978137eb4ee36d99d0b6</t>
  </si>
  <si>
    <t>0xf3382174a19dfa84a6f3477f9feb71233f1bf382</t>
  </si>
  <si>
    <t>0xb84debf8375c1240d45a81938117b6fadebb5e0a</t>
  </si>
  <si>
    <t>0x39c1d3da8f6c63353e11938c0afa35b2c3826a67</t>
  </si>
  <si>
    <t>0xfaa84468bd47a01e58e18b279c324c47082a6cbe</t>
  </si>
  <si>
    <t>0xf31d1792c123b0fe7edc4fbc7d5cb5f489b7fc27</t>
  </si>
  <si>
    <t>0x7741684b1476b1df3e51a541e0c75385e830456d</t>
  </si>
  <si>
    <t>0x48f0bf27793aa0f02f1170f46e08d493a17251e1</t>
  </si>
  <si>
    <t>0x1112b4af26670870f887d165a8699ec121cb77f9</t>
  </si>
  <si>
    <t>0x21dbddf86dc128698be0dd1a8a9ac07b8a979e27</t>
  </si>
  <si>
    <t>0xc3f663b9b0c7feffb0089ac5117ef041255e93c2</t>
  </si>
  <si>
    <t>0xedbf72f88e72133b10cddded385d2b0f7b27f588</t>
  </si>
  <si>
    <t>0x346114cbbdbbd5827e6dbc834e34e86d1b688de4</t>
  </si>
  <si>
    <t>0xb5b3c723b51cc717a2888925002597721ab3221e</t>
  </si>
  <si>
    <t>0x48ded5bb2ce5fb2fbf140e88a5e34fda5387f5ce</t>
  </si>
  <si>
    <t>0x154cd60ba9be36c660aab7d4cadcfa95fe1930ac</t>
  </si>
  <si>
    <t>0xdc1353c0a49e1c9368fb27a14bf18000e9242a93</t>
  </si>
  <si>
    <t>0x262ff31ddfcb09d81c9eef33443efa279f5582cc</t>
  </si>
  <si>
    <t>0x47189f9f75344c63567bc3a6df2922c3eeacd3f6</t>
  </si>
  <si>
    <t>0xf53ee1712a0469c17035fb2b2f1673a081ca743c</t>
  </si>
  <si>
    <t>0x1f9d99c54b5726b0808486cf0ec52714f1062af7</t>
  </si>
  <si>
    <t>0x09d83ced36e2003191a12e386ba07d2cecebfd52</t>
  </si>
  <si>
    <t>0x6d3aac1067ff84cc216c8aeaf13d0e970d4155e4</t>
  </si>
  <si>
    <t>0x0cd46b3f8b73cf69b06dc6f5750754a3068683b7</t>
  </si>
  <si>
    <t>0xdb2930013e966a5a68a46b81d609b6efe1a0fcd9</t>
  </si>
  <si>
    <t>0xc051b1f4965dc433389ba8f87a4ba86ef9e64c80</t>
  </si>
  <si>
    <t>0x55074edf7e8bb57be1c877138e989263d866ad8e</t>
  </si>
  <si>
    <t>0xa98eae99001f02d694ef10504b82dd0de7648a8f</t>
  </si>
  <si>
    <t>0x8d14af59596b7651851bc587343b2401f6e520e2</t>
  </si>
  <si>
    <t>0x1c685342166fd2e0cb351d87dac5199c567f0b4b</t>
  </si>
  <si>
    <t>0x3050dcbb56a0ee18eafebd19e48f5640ec7ead39</t>
  </si>
  <si>
    <t>0x4444682b8892bb1d42dea9329c3b620667f603e8</t>
  </si>
  <si>
    <t>0xb273d405fada9e78515de239474e45666293ce08</t>
  </si>
  <si>
    <t>0x26659906314c494229a64349b4fed0a2e80b8431</t>
  </si>
  <si>
    <t>0x8db9c7695d9e3aabbd6ff29d1909f74eaa589cec</t>
  </si>
  <si>
    <t>0x3b1925168a10632760c4ff9ddac7b6ee7bd476ab</t>
  </si>
  <si>
    <t>0xc0fe39383007bcee73f5f9b6dcb214d1b02c1471</t>
  </si>
  <si>
    <t>0xcfaa08eebe086790315acb4e52df1989c24072b7</t>
  </si>
  <si>
    <t>0xfe95de7393f74fd0df2eaa0a19865f7b31304d85</t>
  </si>
  <si>
    <t>0x4e4b1c41bbdb115952140f05b5bdc62403590c6c</t>
  </si>
  <si>
    <t>0x5caf7445e1df2de07ee780cb628377743bb25b03</t>
  </si>
  <si>
    <t>0x0873d0e6c24b16e5e4081ec8b0eefdf1543a8674</t>
  </si>
  <si>
    <t>0x38996752d96b5c9c22aec1b27b340c9bd1960542</t>
  </si>
  <si>
    <t>0x5bb33beea7c5f2e2db095a32e9af5857ed4442ca</t>
  </si>
  <si>
    <t>0x2220779ff0a92e5cdca5e4dfd823c491025d1eae</t>
  </si>
  <si>
    <t>0x2e0c9200a02927140ce9c4204ad45691b569487c</t>
  </si>
  <si>
    <t>0xa957fb098abbc96e28242accdccb447a66547b00</t>
  </si>
  <si>
    <t>0x13febc87da6330d12d8392532c9f336d7b9958d2</t>
  </si>
  <si>
    <t>0xead7ac2cca11b2221b6fa514e304ad81e6cce8af</t>
  </si>
  <si>
    <t>0x9608d8154814b0124cebbc29fdcbf51f4abfa56a</t>
  </si>
  <si>
    <t>0x20b6a6b65afe3a34abbf267a6a6b64a5d33dc648</t>
  </si>
  <si>
    <t>0x3f15533098a7819e9ba172e082d366050520575f</t>
  </si>
  <si>
    <t>0x0e388441e1e0dd12d5db04ed800148a2b9f4f7c8</t>
  </si>
  <si>
    <t>0x3b573051e2abc625fcf8ef4db0e7431a6de80500</t>
  </si>
  <si>
    <t>0x2bdeecefb7f0d5cb168140d900d487cd95e88aa3</t>
  </si>
  <si>
    <t>0xe313dd9eb391cd90575b07bd1ac382246bf940ab</t>
  </si>
  <si>
    <t>0xed806578728afc016ba8f14f9afe39fa23a7130a</t>
  </si>
  <si>
    <t>0xcdd3b2d413f773b41d691d47fe04fa1274718d61</t>
  </si>
  <si>
    <t>0x14df328ca34fea13ceb18b3d6e20a761862d175a</t>
  </si>
  <si>
    <t>0x5864701d37c2739f6d9c2e638c3cd74b4eeac0da</t>
  </si>
  <si>
    <t>0x3cb0f6e72a04b957e24c097905609a223e5edd29</t>
  </si>
  <si>
    <t>0xc05adcd9df8fa692d676c06c8a8a32e7107d6699</t>
  </si>
  <si>
    <t>0x4ed90d6e23f7d05d2cbd832844fabcaf6814ce92</t>
  </si>
  <si>
    <t>0x0d2ff1f640310f7926b0102492682e9dd944d4d5</t>
  </si>
  <si>
    <t>0x44afe7c4d73c31617b1aacbdddd5d74ca1a6d53c</t>
  </si>
  <si>
    <t>0xacc13f6715ca5add49dd28b87deecb2d4c8ef13a</t>
  </si>
  <si>
    <t>0x80012ed6e873c8543ff05934dab4496f4cedc197</t>
  </si>
  <si>
    <t>0xb66cabcdf82b7cdbcb1c6063b4d0506abe8a3c0c</t>
  </si>
  <si>
    <t>0x2bc4ef70ef934752bfe1d83cf726c6e1f49f203b</t>
  </si>
  <si>
    <t>0xace23be7c441abd1282700589a1721d4f87a5eea</t>
  </si>
  <si>
    <t>0x86cd895c7978e56123515387fb8f858ce618d1bb</t>
  </si>
  <si>
    <t>0xce559d671beccdc30ffa3a0fdcd31b4000e2ce1c</t>
  </si>
  <si>
    <t>0x0c290bcc8a0f99fc215e89a547a25db21b77442b</t>
  </si>
  <si>
    <t>0xc6159d9b5e83238c5a74d98465c27798271a8adb</t>
  </si>
  <si>
    <t>0x583bd46c70f6ff1dfc7f7bcb4a14d4c964e850f6</t>
  </si>
  <si>
    <t>0xd1074e3fce68ee55e715ccbd7c05cbc76a8f8b0a</t>
  </si>
  <si>
    <t>0x83de693f825c35582c5f05782ec3cc73c0df002f</t>
  </si>
  <si>
    <t>0xfe30f0dce209a17709ba71717f709a3283100e12</t>
  </si>
  <si>
    <t>0x107e8bf697c6074092770d1bf373704339c2aceb</t>
  </si>
  <si>
    <t>0x6207a67fbc3c01950c76e1a2d127bac38e0b728c</t>
  </si>
  <si>
    <t>0xd821e0c378a877e9a3f71be2cce5537c8eeb7dc1</t>
  </si>
  <si>
    <t>0x35c8829b00840371db54860b43c7f82816f0c015</t>
  </si>
  <si>
    <t>0x781e103cbd4b9bb03daf716b7e9ca2db6af8930e</t>
  </si>
  <si>
    <t>0xcf8b6a5a1f6141cc1a6d7b3197b186f12e88e759</t>
  </si>
  <si>
    <t>0xaf6540072ad3b06e1a144cfa6a5dddd1e53636f1</t>
  </si>
  <si>
    <t>0xf8ec5e2c591f951132b05fb0ffecaa61da41516b</t>
  </si>
  <si>
    <t>0x4c1874e49085fd58a0090649aaa55db966d55026</t>
  </si>
  <si>
    <t>0xb48c69d10f2a8ca6eb6d4030a67bdd0e42debf78</t>
  </si>
  <si>
    <t>0x2bf8b79889454d9cf4a9836425da635417c98200</t>
  </si>
  <si>
    <t>0x7fd8f9d75d9fd0edc7de7b9a787aa0d8882770d9</t>
  </si>
  <si>
    <t>0x1025524d214860efd49f6cbce255242fa42f87fe</t>
  </si>
  <si>
    <t>0x9e335cb4a7c7e8f5e409d57343305ea25da53013</t>
  </si>
  <si>
    <t>0xde614b2edbb6d24c9a5c667df9e0be982cca874b</t>
  </si>
  <si>
    <t>0x20bc22edebd72ddd38d325c787b98a8f5e019f23</t>
  </si>
  <si>
    <t>0xae1e1d1a91eca77cd173d34cc3cb8990fb8d60eb</t>
  </si>
  <si>
    <t>0x29a4f1737d017be9e6ecb51b48c39191908ed274</t>
  </si>
  <si>
    <t>0xe0f04c0a3907708a06aa9017f174b51fbb1260a5</t>
  </si>
  <si>
    <t>0x8a3b89b3ab3ce28b341441fe11179553f416f42d</t>
  </si>
  <si>
    <t>0x28a59a74e77e3886d9014a184f7059126cd59786</t>
  </si>
  <si>
    <t>0x5b7cdafd8faf6543273addf90b7e1e8b51560312</t>
  </si>
  <si>
    <t>0x44599d26cfe5b8e3adfa7a4c8344eab6b8fe3fa2</t>
  </si>
  <si>
    <t>0x986abddd747845569e7396a3ac3ceec4f43bb583</t>
  </si>
  <si>
    <t>0xb1a89e0199a40eb8ad5e8f30f348c8e38f4e0c08</t>
  </si>
  <si>
    <t>0x06a75bac487fbb152a2e8b95ed47a56750d9b5af</t>
  </si>
  <si>
    <t>0x3b053101a47f1ca2b1ca051b2fdf1c9b1be7e9e0</t>
  </si>
  <si>
    <t>0x085075c0f1e011c73f255187bf4332fbfb058eec</t>
  </si>
  <si>
    <t>0xb9fe20207b332d790fd584db100050efd36a9cfe</t>
  </si>
  <si>
    <t>0xd457a6e071f0f4a4fad4f7a4fcb2d26f7c835c99</t>
  </si>
  <si>
    <t>0x23c5501be83ba0b79cc1f77c7c8864fb0d5b00e0</t>
  </si>
  <si>
    <t>0x9de900de8de85f9091bf4ef25fa6ce833c874586</t>
  </si>
  <si>
    <t>0x917cac8e23247b67b1ea4f3ee3ff48d7b82c0071</t>
  </si>
  <si>
    <t>0x3904ed3cf69157335cf6548aeeae793f6db1122b</t>
  </si>
  <si>
    <t>0x99141a1a26ac98e6fc3163520a5de1692052db53</t>
  </si>
  <si>
    <t>0xb2c84d6a75ccdcbc0f1c9e8d98155ddde4968ded</t>
  </si>
  <si>
    <t>0xe425093879c3df2a744ca20114cf8f2d34091cde</t>
  </si>
  <si>
    <t>0x630471d8b1aafe2d44faa24ae305f00e435955e6</t>
  </si>
  <si>
    <t>0x4aa202496cefc2d85bfaca0daed0cc3ba124926e</t>
  </si>
  <si>
    <t>0x289f312ea171eb319696be70ae7ccf98a34a6adc</t>
  </si>
  <si>
    <t>0x551f8374570b3f9a59637c7b427ed35de69235b5</t>
  </si>
  <si>
    <t>0x4715eb2c5ce7b9cccc5be17228dbb1e68b74078b</t>
  </si>
  <si>
    <t>0x40e40a115498b49e7292a57c1d6193e3b4e70078</t>
  </si>
  <si>
    <t>0x57010b24432bc18179fcc7de4ed472a01634131d</t>
  </si>
  <si>
    <t>0xb815f6c5b1d9f6c920494c89c31f9ce8f9e56dc5</t>
  </si>
  <si>
    <t>0xeb8f439783238d154f486fe940a45ffb8038c961</t>
  </si>
  <si>
    <t>0xf82e885c9e490d1c55e0686fea4c6f742f082cbb</t>
  </si>
  <si>
    <t>0xdcba2c0afb5c0e24559f5ee03a459486efb1707e</t>
  </si>
  <si>
    <t>0x534241ce652495ab4b64fc16c0bf4d109797f55c</t>
  </si>
  <si>
    <t>0x14364fc0f179d960b646bce97e30957fccd369fb</t>
  </si>
  <si>
    <t>0x99a2355fe5ad2a7cdf3b52666d0c99062871712f</t>
  </si>
  <si>
    <t>0xf4df8c9ef872d37afda38433218ad5a9f5405bd8</t>
  </si>
  <si>
    <t>0xe76f61c9dc7fbb9e84b937a692bf85d3f1de1b5f</t>
  </si>
  <si>
    <t>0x3c6e60a1ae36a16d0e1d5cc27dd3f80506c53030</t>
  </si>
  <si>
    <t>0x189673b9493b83439393d7d7cf546e79ef78638b</t>
  </si>
  <si>
    <t>0xf7849f1e966c50a8c25d94f6b090a44aba62c635</t>
  </si>
  <si>
    <t>0x72e420c2d161c4f98ab1fcc9d232f3551173f00d</t>
  </si>
  <si>
    <t>0xa7d2ceeaec5d2b0048a83430dc91e0d7088d61b7</t>
  </si>
  <si>
    <t>0x772ae78b015cb3b3347eda0e7aa63339495dba3a</t>
  </si>
  <si>
    <t>0x6971759b08f94aebac9f9ebb776cd48fd25b9849</t>
  </si>
  <si>
    <t>0x8313d3c93cec0497eef4cc2508b2a9a96a4c58ae</t>
  </si>
  <si>
    <t>0x3171689542cdd6652db1570eb22d9c8a0190b948</t>
  </si>
  <si>
    <t>0x003f7137fe85c87b39d84b4cbb30f1685748e2af</t>
  </si>
  <si>
    <t>0x9a19bcf5146d4631d7fd65843a7463930d86f484</t>
  </si>
  <si>
    <t>0xa4ac9eedcfd278d6f6b3a42dd3e216def4ea1cb4</t>
  </si>
  <si>
    <t>0x9815155a857628998ac67179204ab324fe081855</t>
  </si>
  <si>
    <t>0xcd94c3cbff8a0c2ccae7651cdab831208b10f1d8</t>
  </si>
  <si>
    <t>0x02292363b60b2ab7c7950bfe7acbdbf5b6f9b5e4</t>
  </si>
  <si>
    <t>0xf47dacefc064ccfcc1d91c4cf402881bb9bf3746</t>
  </si>
  <si>
    <t>0x6e09d8fe42bd3f2a108f06b8f3aad6e1fb8c5f8c</t>
  </si>
  <si>
    <t>0x87b58f5b027189b8a695a0ca8f19cbca261d6ebe</t>
  </si>
  <si>
    <t>0x1220a2b6a75e563c6fb710b03a6947566639759d</t>
  </si>
  <si>
    <t>0x4eb36f4791e331d446cfeeba8eb5d6c1283f8d9b</t>
  </si>
  <si>
    <t>0x61ea60f54c177df4b1b111d4542601ec561302f4</t>
  </si>
  <si>
    <t>0x8583a8f8291bdb7f6d0bf46d6cd25c935fe99898</t>
  </si>
  <si>
    <t>0xae41f01abc08a2cbe66fa4b8f5082c1fe681b0a6</t>
  </si>
  <si>
    <t>0x33947939a4c701602d800190b3987ea1e6cde718</t>
  </si>
  <si>
    <t>0x8bc3a2565cb3efa1b1aab0e6549817744f63b37e</t>
  </si>
  <si>
    <t>0xd2328a62deee2b07e74839008bece0951742f60d</t>
  </si>
  <si>
    <t>0xe4cd24edb7786bce1cb3b224a880b1e26fff6d6c</t>
  </si>
  <si>
    <t>0x2072a8733f112ddc48a8cff858adfe26bbf6bf8a</t>
  </si>
  <si>
    <t>0xe8a31c03cbc547c1d410925a20edd4df2f999999</t>
  </si>
  <si>
    <t>0x481d21b69ead7a6608a88a7b6fb15ef165bd1b0e</t>
  </si>
  <si>
    <t>0x9d7f78b0207aaeae6d0d943ab89b07f89223c03b</t>
  </si>
  <si>
    <t>0x0bc1a3ff1a4d3835624794ec2db5aef7ae7f0e55</t>
  </si>
  <si>
    <t>0x2f98b02c7f702c89730d014d27747096b498db3c</t>
  </si>
  <si>
    <t>0xe8502327d323530b475e48abee1446f93072ad17</t>
  </si>
  <si>
    <t>0xf55bda80ba733204834064edc8eb48ad1d42046b</t>
  </si>
  <si>
    <t>0xfa1bfdac68319ca6e4c74f2b1df3034f8d4b4d10</t>
  </si>
  <si>
    <t>0xe5db284e587ec2c2aa8fa7a92b4610fc46c1cb68</t>
  </si>
  <si>
    <t>0xd65f316321a14dd54ae20d79bb2d166a80ca6041</t>
  </si>
  <si>
    <t>0x90cc1d3ee84e39435e7e530a60ddde7164a6fcdd</t>
  </si>
  <si>
    <t>0xa0d37f914fbed3f230a18556deaccd1488ad2641</t>
  </si>
  <si>
    <t>0x399d953a0af37368253d7aa6031874ce1e3dbca6</t>
  </si>
  <si>
    <t>0xbb1c6f443e1bfc1a2ec9f460b06a8c61e79bdca1</t>
  </si>
  <si>
    <t>0x3db79474bcc9d9e2044b2f9d012aca5712412fad</t>
  </si>
  <si>
    <t>0x62a09692e4da520b19a4ad9950879083653ae5c6</t>
  </si>
  <si>
    <t>0xeeb1fe9b0b2e631765e964eb833302b8b066eae4</t>
  </si>
  <si>
    <t>0x4a981e2490427467dc7e191320e1b53cb354de73</t>
  </si>
  <si>
    <t>0x2e35a1b39769d995fb47d3ded9448d75f8799fab</t>
  </si>
  <si>
    <t>0xda23c940ddecf050a2167f6b2cf8d1567104d9b7</t>
  </si>
  <si>
    <t>0x978d6153ae40759527bb56cb387adebd819ad024</t>
  </si>
  <si>
    <t>0x5b7b6e225c732e82962857584ab69b328ed6bf83</t>
  </si>
  <si>
    <t>0xf5f9e38f4951f5123770dfc4b38831a5b4493dfb</t>
  </si>
  <si>
    <t>0xf37a94d7e7c416bb3eff89da674e7d7ed12be145</t>
  </si>
  <si>
    <t>0x882822cc597fa5b09ceffcd39e82051d0cd521e9</t>
  </si>
  <si>
    <t>0x12734ad42f2e5dfe52ed1313188482c0c38a16e2</t>
  </si>
  <si>
    <t>0x0fc48844dc4ffdf160b47378c54c06a4fabc38fd</t>
  </si>
  <si>
    <t>0xb31fa6f0029377820c5c01216da717244b61a957</t>
  </si>
  <si>
    <t>0x2de7c8cfcff0628dc98db0aba65c6a5b3d220acc</t>
  </si>
  <si>
    <t>0x3220b91639dba2263d52bca1be9771125b716785</t>
  </si>
  <si>
    <t>0xaff17968fd266b1cbf69c19b8be90fc167d8d3ef</t>
  </si>
  <si>
    <t>0x4df0602049ac4d549c7456baf63b05c487b5f812</t>
  </si>
  <si>
    <t>0x4b40ed920eef158fc962645e526da4974079d8b7</t>
  </si>
  <si>
    <t>0x9dbacd7788de737a3943b26bf5eae1e91e53c299</t>
  </si>
  <si>
    <t>0x8cf0f98f20502f8b728556743245a22f6d4f1286</t>
  </si>
  <si>
    <t>0x2e34881e8700aa334ccb2bc9f3c52d63e42228b0</t>
  </si>
  <si>
    <t>0x5194b863a234646a2f78c7aea283ffb85d956bbd</t>
  </si>
  <si>
    <t>0x092ab54205f438ed5b6ef92ca3fd5e299a5417c3</t>
  </si>
  <si>
    <t>0x9f9cae4494c55152efb26d90e62e0fa33c842770</t>
  </si>
  <si>
    <t>0x27755e86462a43ddb390e40fd8e7638b764ef65a</t>
  </si>
  <si>
    <t>0x699a29dfd71ffef1c31e848d4e22af5717c63ff4</t>
  </si>
  <si>
    <t>0x7921cb7dd875b52412162f0224381fe62cdd3056</t>
  </si>
  <si>
    <t>0xc810a9d5dfd8d740c2081ff897ef61904f369988</t>
  </si>
  <si>
    <t>0x44aa01f70aba65e60d8cb82227a38e14405a5d23</t>
  </si>
  <si>
    <t>0xbc38d678e4c7e14b0cd684b79dc0c6de8ab00e87</t>
  </si>
  <si>
    <t>0xcbb935356df4449120da8318c06f5c704b479b3f</t>
  </si>
  <si>
    <t>0xc05cc603bc49e772b23d1fb5ce1064d54df7ff72</t>
  </si>
  <si>
    <t>0x34745905c59f702962f5fe5eba2f811cd3458e6b</t>
  </si>
  <si>
    <t>0xe953bbbde084c7a7aa91557a341747a110530780</t>
  </si>
  <si>
    <t>0x99a87e63bd992ad62b03615026f44ca45e962fe1</t>
  </si>
  <si>
    <t>0xbfefcdc7647f71403c7d98b39065e56fad7d2ba5</t>
  </si>
  <si>
    <t>0xd7fa1bde5a73f0fd8ed90a6989ff1012c50a9423</t>
  </si>
  <si>
    <t>0x206d3122815cc97c8b325ab8f521099a049b2705</t>
  </si>
  <si>
    <t>0xbbe48b3fe86cb5708999cc5a00cc465db126ed58</t>
  </si>
  <si>
    <t>0xc92facc5086df48a4fc66b08808047f797047bd8</t>
  </si>
  <si>
    <t>0x4a8fb2ae367078673e5d029ea55051c2df738098</t>
  </si>
  <si>
    <t>0x2530e91f3cfbd665160392cd48577ddec36d85ab</t>
  </si>
  <si>
    <t>0x50d2f69330f38472125f33e7f377877dfe6cea1e</t>
  </si>
  <si>
    <t>0xdf146f59eccd8a6525a824d532a91ede0f2c7cb5</t>
  </si>
  <si>
    <t>0x8e32904e0dad8651b9c4602ebd33c984e81194d8</t>
  </si>
  <si>
    <t>0xf2067e438d55f5d8ecd94089e22c1e5dd115b394</t>
  </si>
  <si>
    <t>0x593b0c00078a741eb440c7b9dde999bdd40aa1f9</t>
  </si>
  <si>
    <t>0x9f5ac3c3a0059cc174a9de1632c45887da6a1b33</t>
  </si>
  <si>
    <t>0x508e7a9e11c96258ca3a703470379e6a53be3b7a</t>
  </si>
  <si>
    <t>0xa940b67148497812bc3d66ff811618ed96645d69</t>
  </si>
  <si>
    <t>0x191df24efa08ea7a1b6467e8cbbf630d8a6cf933</t>
  </si>
  <si>
    <t>0x7f37f25b5eccb6a1bf0d44a27f52fe89c0d87d37</t>
  </si>
  <si>
    <t>0xb342cddcdc7382a25b0a6ea08f82345d596f8ac8</t>
  </si>
  <si>
    <t>0xbe34ecb6f54b0cf4efd564b5dc89cc1056dc5b67</t>
  </si>
  <si>
    <t>0xa7793a7de4f517ef9b2dffbdb48840a9df99c672</t>
  </si>
  <si>
    <t>0x991cc90c0a727ebbef73167de50e40d624f2e29b</t>
  </si>
  <si>
    <t>0x2bd08d50a728aeece59a2cc912d1e659f69e3bec</t>
  </si>
  <si>
    <t>0x04cd5dfbb39551ff1ff1eb57dd04c99c49a1a64c</t>
  </si>
  <si>
    <t>0xe3b805e029d3e51a796d5a9fd6371a3701f586db</t>
  </si>
  <si>
    <t>0x0058a874e7c342448b0b7000932a6a834455805e</t>
  </si>
  <si>
    <t>0xb6c21e5154ab8cb14211b79dd024cf92a607e933</t>
  </si>
  <si>
    <t>0xb29d84a526d69a99c00a8ecf1f1280fd88782ed5</t>
  </si>
  <si>
    <t>0x3bfbbe9fb6f46d7688cb097433e33d81dc3299a0</t>
  </si>
  <si>
    <t>0xa17b65465afe614d43f2adf165b0a1ef2a515aa5</t>
  </si>
  <si>
    <t>0x19f6bdf966f29f7b150a8a737b4e5f542967a754</t>
  </si>
  <si>
    <t>0xb499060e2910b35f737ecbd870ec19cc009a4122</t>
  </si>
  <si>
    <t>0x136a62f6d32ba63f7a06a4417fc28a4c08a47d41</t>
  </si>
  <si>
    <t>0x24473e2be71a00d05c285fde4ba8b5b8d01911f2</t>
  </si>
  <si>
    <t>0x6471ac4094fbeae7cae91a2974c428da8b818553</t>
  </si>
  <si>
    <t>0xff7116560005a341f809bb6405260bbb0f2a1b45</t>
  </si>
  <si>
    <t>0x5d85af86672984d3ded2b55842fc2209f404e44c</t>
  </si>
  <si>
    <t>0x955bc07c7b45633841228bb60621f1c98bc17e7c</t>
  </si>
  <si>
    <t>0x99ff9807eb5717516983e9ab3d9fe8128c912832</t>
  </si>
  <si>
    <t>0x9467b39292ff4b367f3b9f786e79bf61a708091b</t>
  </si>
  <si>
    <t>0x522f7994b96afa4323f8ba092b8377b480b163fd</t>
  </si>
  <si>
    <t>0x0cbf82db0bc87e12ac0eb09f816172194da0c8a4</t>
  </si>
  <si>
    <t>0x98a2c885073d08295666eb08191dd2fc573e8f56</t>
  </si>
  <si>
    <t>0xcad16a429344d5cad94a9f0db6483cab7ad92429</t>
  </si>
  <si>
    <t>0x9a9675fc427d6f76c738efe69e59e8fce1fe361d</t>
  </si>
  <si>
    <t>0x6ea0b7a228eef643bdf221f2be9bebc577e1a4c0</t>
  </si>
  <si>
    <t>0x89db3e146b9960e6829bcb0c565897193fc7605e</t>
  </si>
  <si>
    <t>0xf6cd0631bb8ae311e132ed9bcab05467b321259a</t>
  </si>
  <si>
    <t>0xb844c49929e2da977ef67e2918d23637b088e7ce</t>
  </si>
  <si>
    <t>0xa0c7907c3f7c55bb00548e6f77d687dc5ad1a452</t>
  </si>
  <si>
    <t>0x79b4471deef0e2164e39691ebd9a9e92989ff22e</t>
  </si>
  <si>
    <t>0xc3ef64f0d12f77cd7b87fd1737861bac41a5ae05</t>
  </si>
  <si>
    <t>0x1131ff4cd27e993a8652c46b2784699b38efb34b</t>
  </si>
  <si>
    <t>0x85f5b6f17e5da2358232bee9ee89f47ed06f2ef2</t>
  </si>
  <si>
    <t>0xab7a1fa992fe247d7fee2a6d2ced56893fc99ddf</t>
  </si>
  <si>
    <t>0x56c0df76ded0815dc2cebd3dc13cb632585f1df7</t>
  </si>
  <si>
    <t>0xa34119df50e7385a088dd8abb49fd4b28523a758</t>
  </si>
  <si>
    <t>0x7b18a0181e73754828faad8eecf8030d715c52f1</t>
  </si>
  <si>
    <t>0x4ac5b3e8813861010f8740811bcc2fe06cba5855</t>
  </si>
  <si>
    <t>0x09617010772bb2ae5a7bd79e980371c01408f245</t>
  </si>
  <si>
    <t>0xee9539a2eafb5f6e4c8cfe642e5862ac96028690</t>
  </si>
  <si>
    <t>0xff10000009a4bcd0911455f2db918e8112e864dd</t>
  </si>
  <si>
    <t>0x33f31a36312c76d3ebe5a06dd57a745a6863067d</t>
  </si>
  <si>
    <t>0x68a824c311186f0be06814b0ecefe7f6f0c874d7</t>
  </si>
  <si>
    <t>0x6302a100cae62d45b3a8609ee4061eb9978dd9f1</t>
  </si>
  <si>
    <t>0x02791e10183001779c26c4b40ea45ff12064f086</t>
  </si>
  <si>
    <t>0xc802e758381a76fcf4e3e488ac8eef0c44384f7d</t>
  </si>
  <si>
    <t>0x1c66b44174584c12e252f1b7508855fd25ed40f2</t>
  </si>
  <si>
    <t>0xd27aca754bc1fb6a1360d94e88adc137c6a665aa</t>
  </si>
  <si>
    <t>0x8ab5371bd93a994ad34ca321df748087c9aa418c</t>
  </si>
  <si>
    <t>0x74be77c2f01b434385fbfb27d1e7ab2cbe3d0624</t>
  </si>
  <si>
    <t>0x290275be97805814c56e1e7dc08b8bb68487165b</t>
  </si>
  <si>
    <t>0x3ec678e9e9a37cd762effe3eb5008045183118dc</t>
  </si>
  <si>
    <t>0x5fef0f42ebfbc8fc5a043916130e8d75991cc1ee</t>
  </si>
  <si>
    <t>0x0974cf4f92c68fa6d730938cdee0dba8d0e515f2</t>
  </si>
  <si>
    <t>0xac52eeb1f282733ad04721c5fce3f51dbd11aaa3</t>
  </si>
  <si>
    <t>0x06f3b9bcb455ce1d13bf689f3af3d4b7d856c9a8</t>
  </si>
  <si>
    <t>0xd948c22c9a24b7af89ccea36bd9aeb2d25ea8f48</t>
  </si>
  <si>
    <t>0x22fabb9423874183ba92080b41b8fdf322e8afa9</t>
  </si>
  <si>
    <t>0x5c79e9ebd743e233d053d7559da842353be28ec5</t>
  </si>
  <si>
    <t>0x182107adb023ea3e614c1f2364bd45d99b8ca67b</t>
  </si>
  <si>
    <t>0xf07b7e9985b534c376c6b7246c57f79f24591de0</t>
  </si>
  <si>
    <t>0x43f98fcf20d3e863a89c72ed7adfad68a514feaf</t>
  </si>
  <si>
    <t>0x339f0edd9e567a6444b5bbe80ed5506d1ce8bf87</t>
  </si>
  <si>
    <t>0x4aef4a518e0d4dfdc3369876ad86bc7482964d72</t>
  </si>
  <si>
    <t>0x5ea9898216743596c0a6ad2b303bcc9bd62479c2</t>
  </si>
  <si>
    <t>0xd7568425627c3fc48496ee3e2fb58783e3c3760a</t>
  </si>
  <si>
    <t>0x291920650bafba086471a62ae3ae2be45f234ea6</t>
  </si>
  <si>
    <t>0x20e30d498fa61a617f3764e0dcbf75da39ee06ee</t>
  </si>
  <si>
    <t>0x18def71c218664fafb1bba9d0e8b123425cf0dae</t>
  </si>
  <si>
    <t>0xc298a7661128b0bc530bdb2191f1a50d4281abe5</t>
  </si>
  <si>
    <t>0x58546cbb0030cbb832b410854efda2e5d864f43f</t>
  </si>
  <si>
    <t>0x95676c13e80144a7f64646199b2325a2e3e2dcfd</t>
  </si>
  <si>
    <t>0x83d267f1c3496a72e320efb7be616b21675d25c4</t>
  </si>
  <si>
    <t>0x62371508c42f8fb7fcf237864264cd7e6e8d616f</t>
  </si>
  <si>
    <t>0x48d4b68bba9c004f08b3067586b18203d6bb5cb1</t>
  </si>
  <si>
    <t>0xe2839c0b9303f320c79798260fadf246d468d312</t>
  </si>
  <si>
    <t>0xb820fe8da65839c6f072901cc3a4bfee8cafd5c2</t>
  </si>
  <si>
    <t>0x2d232af3ca106ca5f75ee53c50a1b5550dc6ee83</t>
  </si>
  <si>
    <t>0x73fce012a0e77162ae3275595396dfd8d2d0f021</t>
  </si>
  <si>
    <t>0xa893345833118c7a4e16df3f0155f74d09e74b98</t>
  </si>
  <si>
    <t>0x97f8e134122db2676c60ac652e591c4aa2d65cdf</t>
  </si>
  <si>
    <t>0xa067ee95fc2d5346bc29582d3afd84749fd1e8d8</t>
  </si>
  <si>
    <t>0xdae898a0b5860918341fb53ac47fdfa35338b087</t>
  </si>
  <si>
    <t>0xcef4380bb8f7ee31b2fde0949033043f5de0fcad</t>
  </si>
  <si>
    <t>0x0578ee85d0ce21264c6fa85fa3c33232a37aa78a</t>
  </si>
  <si>
    <t>0xc20d7b8e0a6fe03e29e9f15d9c7d7e370b5c167d</t>
  </si>
  <si>
    <t>0x0098a75a3fbcdb75564ac9bf2f131ee20f75ad5d</t>
  </si>
  <si>
    <t>0xfc2fcd32f3a711b66bf462f34deab693482688ca</t>
  </si>
  <si>
    <t>0x5a8ca58839ab9dcb45ca8aebfae3a646f34c2bb0</t>
  </si>
  <si>
    <t>0x7d1720b94786d41365d34c7c1282056b414cfe5d</t>
  </si>
  <si>
    <t>0x3ab5a2f92a174371d59a4cb9d407d8b115b0a559</t>
  </si>
  <si>
    <t>0x6e5a25df3b353fd49ca79e828b8def2264d13bea</t>
  </si>
  <si>
    <t>0x7ffd9c0576beed9581b73dae5f5e82a5bf821e56</t>
  </si>
  <si>
    <t>0x9f9d92ceaec0f564291fd8c02fe593b6d80d1a63</t>
  </si>
  <si>
    <t>0x4d0a57ae958eb03ea5af7ad7f7a7d9208fccfb0a</t>
  </si>
  <si>
    <t>0xc3c6fd2f0ff728d1acb999eea2ad56302e333021</t>
  </si>
  <si>
    <t>0x14b79da51ea91d44d83618bc9e39849062af172a</t>
  </si>
  <si>
    <t>0x6b697712688d3049851fdc61a2503578243126f6</t>
  </si>
  <si>
    <t>0xc0de24bb5ab264f56ee8ffc11350422c5510b64b</t>
  </si>
  <si>
    <t>0x7c0edc981e48be4d94315ac0d6739042eeff91f1</t>
  </si>
  <si>
    <t>0xe876658f26c160bec8916e846c01bd46d392e001</t>
  </si>
  <si>
    <t>0xfdf44ae9c44082391cf7388fc29887a713eca891</t>
  </si>
  <si>
    <t>0xeaa56fed2c8f706ac245dbd3c298d6d9010c03d2</t>
  </si>
  <si>
    <t>0xbc58b1b70b35c913cb06e8c502f7fd920ea2dcd0</t>
  </si>
  <si>
    <t>0xc2842afd5fdd1f84414f352723acde3b26b82ebf</t>
  </si>
  <si>
    <t>0xa39d6e401f54ac40789a4bdadf085bb67b246c18</t>
  </si>
  <si>
    <t>0x0d56f9f9abf72bd8061e8f34d72830537db6dcd0</t>
  </si>
  <si>
    <t>0x994be6af4d87948d5786cfe37b8a016484d621b5</t>
  </si>
  <si>
    <t>0xb1e27c0e61ddb7ba6754c0bd640c5e161900de0a</t>
  </si>
  <si>
    <t>0x090014aaf42ffe973e8aa90c242366765bcbcde1</t>
  </si>
  <si>
    <t>0x5cda232ff5f63b2b4b7ef46b74ad4b4ee3c9256b</t>
  </si>
  <si>
    <t>0x3fc155b844d596aa08d013ac1c8f6ee1ce756a42</t>
  </si>
  <si>
    <t>0xb52141b0bd23a422483f067ad3e1a3b92178c0a1</t>
  </si>
  <si>
    <t>0x57d5f705ad8800e2142c7390f6fd9b62f03b8319</t>
  </si>
  <si>
    <t>0x5f1fb75ffceeb8b3dbe21ee5bfa7676b6834c661</t>
  </si>
  <si>
    <t>0x5752135f915c10f28a5cda77696fa1bcb608d114</t>
  </si>
  <si>
    <t>0xbb3e68eff72dba9779537592ae3c0c91bf11ce5f</t>
  </si>
  <si>
    <t>0xd72371858f689e0b5f4cd5dcac848edee2adda0c</t>
  </si>
  <si>
    <t>0xe71067f0224193dd779b0b11741780eafaa1a9e9</t>
  </si>
  <si>
    <t>0xf68cb91fcc1aadf07a41a35147d9cd3e7c10ade0</t>
  </si>
  <si>
    <t>0xcc9fa8096cfa0b2cd5b2471ee6d883d6025a795d</t>
  </si>
  <si>
    <t>0x330fa6122a4148c0f6df89af2965cbedd069fd13</t>
  </si>
  <si>
    <t>0xb73c1c38f531f847fdbae715f4430923cebe99a0</t>
  </si>
  <si>
    <t>0x7b71854cf0c1dba629c76ad3e1a5472d63bab209</t>
  </si>
  <si>
    <t>0xa4d0d278365d44e1d7cedd82453f367a1fc3741f</t>
  </si>
  <si>
    <t>0xa1cc3c243bc74761106d83bd6e5f0601f35a7e3b</t>
  </si>
  <si>
    <t>0xf3e25166d17281ea482c48568d15eba3f2596211</t>
  </si>
  <si>
    <t>0x526328a0436ca6c069e219674a8e93456555cdfc</t>
  </si>
  <si>
    <t>0x4a6584cc7a2674e5b14779717cc183c9ba9360a5</t>
  </si>
  <si>
    <t>0xee9b89df4d6565a7c22b0787db62e00b0df1f6c7</t>
  </si>
  <si>
    <t>0xf4c8f825c7e824892bf62a67bd85915cd73008bd</t>
  </si>
  <si>
    <t>0xaf99e4958869926dd51d80bfbabf2ed7ba3fc839</t>
  </si>
  <si>
    <t>0xb4233734a0869053b51675261cf9ddcb44c7d2a9</t>
  </si>
  <si>
    <t>0xe7893673e4d73bf8573028ac7fe0163f3cb38461</t>
  </si>
  <si>
    <t>0x8f80382e66fd9a99591f928be1da8ccaf4f2d979</t>
  </si>
  <si>
    <t>0x9137dc32a7a5c2c428088c366fdfa562fe863a30</t>
  </si>
  <si>
    <t>0xc847640d500a5391601a08ef798a92b01b1e373e</t>
  </si>
  <si>
    <t>0x6c3920cc5408b8dc14a73bc0c015c2679a6feee3</t>
  </si>
  <si>
    <t>0x50914540ef2513309e904b33d04a3a2ba78e3d94</t>
  </si>
  <si>
    <t>0x8fd2ad04f10c77a7f742bf5ffcce7ecaba449271</t>
  </si>
  <si>
    <t>0x593b181b7942b46ac5f6d60ef37680433d6a21f8</t>
  </si>
  <si>
    <t>0xf6b3c2e712deb755338d65774f78aa8149f54db4</t>
  </si>
  <si>
    <t>0x6fd934c54797aff8c780c5371e3dda283624b840</t>
  </si>
  <si>
    <t>0x5deaf0877a6820e092331951cb05e28ee7feee3d</t>
  </si>
  <si>
    <t>0xf8cbd235ab6941b7c4c3eda57f7bfb800ee42dc1</t>
  </si>
  <si>
    <t>0x4290bce52d7b94f8323f04a61f411a8ae3ccb331</t>
  </si>
  <si>
    <t>0x8e8084b0beb8e069cc28e482502bcc1ddb8ae020</t>
  </si>
  <si>
    <t>0x4074d0dd451dc4980287e90a650d95988c673032</t>
  </si>
  <si>
    <t>0xa595b95334e2d0fa9c43c6bf34f7f5e16a2a3306</t>
  </si>
  <si>
    <t>0x46137e820cc31d90d1d9523acea02048d4c10ee1</t>
  </si>
  <si>
    <t>0xadabb754fe551137f8e1c915bb3bb0a76f182553</t>
  </si>
  <si>
    <t>0x4673a3b7322b1dbad5475740a0bfa3cb55d50a8e</t>
  </si>
  <si>
    <t>0xcec4a66440cb79d387774ba86cbd807770b136c6</t>
  </si>
  <si>
    <t>0x7ea1bf53b534af25144b47123d84fdf867c1bb1c</t>
  </si>
  <si>
    <t>0x6c260e7b0f75166f190b4b843e36091fb17d62dc</t>
  </si>
  <si>
    <t>0x3ed5311331a3dfa417f895e1b032e6e5eaab93d5</t>
  </si>
  <si>
    <t>0x5995d0ecf3f7f99b5ae06d4efe2d34a37eae007c</t>
  </si>
  <si>
    <t>0x0ae334d917a844101e7c135ae36f3c2ea7139897</t>
  </si>
  <si>
    <t>0x9981048ad35c29d54d11093f62a2014b715aa220</t>
  </si>
  <si>
    <t>0xd12599e60c888930fdea503e35bbf54f7d092d4f</t>
  </si>
  <si>
    <t>0x2a588d476d096d70c980a2955dbe0ca934bcfc51</t>
  </si>
  <si>
    <t>0xf7ee3f2a8673b1bea07eba5516163f7440bd6699</t>
  </si>
  <si>
    <t>0x3dbaa423956599188d686d7d156cb28a9e0a81d1</t>
  </si>
  <si>
    <t>0x32e43c21f797f7a69652542ac0b57defcd0c7194</t>
  </si>
  <si>
    <t>0x3c2610b822e598922f1748383c2047041263988d</t>
  </si>
  <si>
    <t>0x000c15ff8d4a572788faeeb2c90face1e1449e52</t>
  </si>
  <si>
    <t>0x28a806e5c7400ee3fef700094445e96ac2513f29</t>
  </si>
  <si>
    <t>0xdf793e06652112b4acc455c4831365e158681a7f</t>
  </si>
  <si>
    <t>0x75da315d2211d76af882a514ca1c6d627934057a</t>
  </si>
  <si>
    <t>0xbe97c8f3307b3f957da31cca348ee9c89a774ab5</t>
  </si>
  <si>
    <t>0x1b04beb50c40df7e5efdbf91c5d876e94666603d</t>
  </si>
  <si>
    <t>0x00001cc064b25cb8652e209096b8e2e4173f5c42</t>
  </si>
  <si>
    <t>0x2bd58ae29c168d55fc74a7b21832a7597951d8dc</t>
  </si>
  <si>
    <t>0x82201ffe0d5ee26e902cb00cb717f882dffc8416</t>
  </si>
  <si>
    <t>0x50b7b1ca8ae1c78810f4255eb382e29322c184e7</t>
  </si>
  <si>
    <t>0x6923252629a565dae19e1827fca6fc458cb73534</t>
  </si>
  <si>
    <t>0xb9699f7a0c53ea412a489886224c8adca8dc3748</t>
  </si>
  <si>
    <t>0x9451cadd6ed927817e63ec757ab9b327f1a28555</t>
  </si>
  <si>
    <t>0xc973f3c57a7d30d987d38ed022138598b94b7155</t>
  </si>
  <si>
    <t>0x1c12a694bd568e5a24d5d8a77b50498f9452756b</t>
  </si>
  <si>
    <t>0x01a5ff1f35d4c1062c940b1f740e601793f35c31</t>
  </si>
  <si>
    <t>0x1f44bcd464fa5bffa4b759e605efa18bb313bf35</t>
  </si>
  <si>
    <t>0xd503587a505dfb20a4c6e9067138314848779fb6</t>
  </si>
  <si>
    <t>0xdb17e39a641b17c0fe1bd5e64789e07fd00dae97</t>
  </si>
  <si>
    <t>0x9140c5d03649fd02115197651d6abfe5f5286a14</t>
  </si>
  <si>
    <t>0xcc31dbc494d804cad7a46bcc8506f53948bd6a60</t>
  </si>
  <si>
    <t>0x6ed703348467c452d8ef0c732bdccfdad765927c</t>
  </si>
  <si>
    <t>0x228b9f13b499d9eaae825a9181fcc3a61cc0982b</t>
  </si>
  <si>
    <t>0x11e14b7a383f3d7b82dd63da8f9b6b4d6c392b6e</t>
  </si>
  <si>
    <t>0x7d5386b34e4ac9a5eda051d68172769184f05777</t>
  </si>
  <si>
    <t>0x378f38c4af82c1e26a094ce92836542c484d6440</t>
  </si>
  <si>
    <t>0x8975de349b17439231f9b2c6f42e14e5f3c83551</t>
  </si>
  <si>
    <t>0xfb02df5d20434cad219d866fbe5b9d97ebced4fe</t>
  </si>
  <si>
    <t>0x8745966806631fe0b73f8dfbceaba802a339b333</t>
  </si>
  <si>
    <t>0xcb009b5cc63a3d9d0c40028d57aa182347253be4</t>
  </si>
  <si>
    <t>0x800e26dd15194431de34ef3e853c2f1da91326c2</t>
  </si>
  <si>
    <t>0x219a15d38c834b0b33c4f039cbc0f4aa4a450005</t>
  </si>
  <si>
    <t>0xd1bca04ec128c43bf8098a250011cc2841f5ba0f</t>
  </si>
  <si>
    <t>0x933d15196e7db179a7aa730d1a0274b7aba694ec</t>
  </si>
  <si>
    <t>0x8c3153c7ee5fe2aaca8bef83affd5083b0bece89</t>
  </si>
  <si>
    <t>0xd28b76e93623c5c85d9719656380661081efc336</t>
  </si>
  <si>
    <t>0x0be8ff21bb9ebe8b2cf5cad71f4a2b8bd1952f53</t>
  </si>
  <si>
    <t>0xc212d5339bec65ea533b6dde66829c873b8ce390</t>
  </si>
  <si>
    <t>0x680e30b701497f3d1401fefc6f7d476ae3a10f0f</t>
  </si>
  <si>
    <t>0x085d0c4e8ce23d0c6feafaa40b18842e96a3138c</t>
  </si>
  <si>
    <t>0xec7daf3f1e8ee00e8d9371c6a4b2e3a96b53773c</t>
  </si>
  <si>
    <t>0x7b58419095f1f4ea10e0e487fd798a7aa567d129</t>
  </si>
  <si>
    <t>0x8055298d7032a8e98657acd50a87b44b66817d96</t>
  </si>
  <si>
    <t>0xd6288a2cf7e5e3710bdbe6874eb2c20df3dbf67b</t>
  </si>
  <si>
    <t>0x40c8c606ff7952227ac2e21a505a43bf476103c0</t>
  </si>
  <si>
    <t>0x71497089f480a9040164698d2db4ed00f939bc13</t>
  </si>
  <si>
    <t>0x04c1025ea6ad19458df3a51a19bcb82eb76a4e8f</t>
  </si>
  <si>
    <t>0x2e2b37b09fa762469c50a67a2d3063b7d2df194f</t>
  </si>
  <si>
    <t>0x20fc23f0a468cf8282e88678e4e186c84681aa29</t>
  </si>
  <si>
    <t>0xa496dc45bc14034ae88f474d0f79577c6416b6cf</t>
  </si>
  <si>
    <t>0x626dfba897645d7b5a4988cc5995d35c8c881cd9</t>
  </si>
  <si>
    <t>0x937d034cfeae7cd7fc396fb77daa32286efdeaa7</t>
  </si>
  <si>
    <t>0xc36d684e2590c5b1a6d8d8eec209903badbd6614</t>
  </si>
  <si>
    <t>0x5152e567119bd988e7b8f105698f7b1f841bbaed</t>
  </si>
  <si>
    <t>0x2658d45bb95016da283591fea1cfc88e3443b621</t>
  </si>
  <si>
    <t>0x05210c92c17312a559d233a7fee6b27df4aeea21</t>
  </si>
  <si>
    <t>0x85d29b0095b0e9b8f6c1c6b51802f35bd99cc8b3</t>
  </si>
  <si>
    <t>0x4c2a689dac6e2124e3cd850bb983033bf12549a8</t>
  </si>
  <si>
    <t>0xd455f289082eba59b03bb202d0244e2ae2476c2e</t>
  </si>
  <si>
    <t>0x805cbfddf81f7a91f5462f9f5b82d25286bf09eb</t>
  </si>
  <si>
    <t>0xb56a7727104135afd028bc1df5533951e62c714d</t>
  </si>
  <si>
    <t>0x196eb8198f58c91ad42d4c4d2ee045da2f5ec32d</t>
  </si>
  <si>
    <t>0x35a5db99523fa7fd534cff9911e0a9ad4f36c145</t>
  </si>
  <si>
    <t>0x3ec480be0c8351caa335ef9e172e50cab7b533db</t>
  </si>
  <si>
    <t>0x090014d38b450c7fda73b02de7035ee0e464a576</t>
  </si>
  <si>
    <t>0xccca95317212fe9d7e14f9975cee3de638b6e926</t>
  </si>
  <si>
    <t>0xd37bddfbfb1424e7c84182b5ddeea4e8b3f913de</t>
  </si>
  <si>
    <t>0xa62be8c1f578168a306c78b528a5445f77d96b1c</t>
  </si>
  <si>
    <t>0x0305146c2099abb85cbc2d833833b05d715a30d6</t>
  </si>
  <si>
    <t>0x796a19044525331ac83e02dbd5c0e98381e1be64</t>
  </si>
  <si>
    <t>0x81a717a8d708c0622876a7cffe1e8693c83bf06f</t>
  </si>
  <si>
    <t>0x392972e30ae49fdaa08202801aecc153731fd3fb</t>
  </si>
  <si>
    <t>0xbcc5467848f703cbb7e9e1fb2621d279c03e976c</t>
  </si>
  <si>
    <t>0xebb27149d89c762eb0a9ab3616f22c5fcf23ed59</t>
  </si>
  <si>
    <t>0xc654208188cec68d19f9cfa43409c82981409f3c</t>
  </si>
  <si>
    <t>0xdf67d976307886ec39573eb979b1af790aea6787</t>
  </si>
  <si>
    <t>0xb8762ea266299614ed535fa7338458f7374d1a24</t>
  </si>
  <si>
    <t>0x7abb08582ea6508fc12f3adbef465b0e603b6877</t>
  </si>
  <si>
    <t>0x24295f96169f32bf56fae65591e455d3435ecefc</t>
  </si>
  <si>
    <t>0x9bbaef2e42f572e8f5f6dc80385d858d1fc53835</t>
  </si>
  <si>
    <t>0x88b3a22e849269d8de1baf765473b382bbf7a2d9</t>
  </si>
  <si>
    <t>0x3f9746749552dfdea1ab6d6c9592d8bcbbd3ca72</t>
  </si>
  <si>
    <t>0xb75298209b8c1151e76c85cc637d1ccc4588268f</t>
  </si>
  <si>
    <t>0x5953d6e62cad1e58104e186d26c7afb615b82aee</t>
  </si>
  <si>
    <t>0x00e4056947b61b1f144941050d4d042f957b2169</t>
  </si>
  <si>
    <t>0xf921bd77e005c39453343af36fbc08bb5c4c5a37</t>
  </si>
  <si>
    <t>0xa6722f86479fe1697462fc731c1b62d42f64bb3f</t>
  </si>
  <si>
    <t>0x50c5c5982f6f2c9c96c6c1b5c71471bebcf0ee41</t>
  </si>
  <si>
    <t>0x4ebc157aa29078434ed7b6aae9cafaad659cdc39</t>
  </si>
  <si>
    <t>0x69440f6762160eb39bb41fa438838b535379c180</t>
  </si>
  <si>
    <t>0x3bb5cb16b50723d8254e285ab9ebe11b799a360e</t>
  </si>
  <si>
    <t>0xdeb82aa067339f9d452cea439f9f11b8c17c18ef</t>
  </si>
  <si>
    <t>0x11c381ef78469680e669b0360037ef4f10ea5eb5</t>
  </si>
  <si>
    <t>0x4c8f3c90cf02e02225b2ecf6906979a5df6a5d8c</t>
  </si>
  <si>
    <t>0x4e2ffe5304377d2c58a7b3c2bfe4b454ca957ef9</t>
  </si>
  <si>
    <t>0x42b47a5f33f12fd23789d26eac6aaac9c47eecc8</t>
  </si>
  <si>
    <t>0xc709a727074de42732aa461d35e77326b5cd258f</t>
  </si>
  <si>
    <t>0xa2f0ef1dacf58c55303999b5522b5e1419dd5445</t>
  </si>
  <si>
    <t>0xf27c2921f6640f63e6959590b531988811f44ca1</t>
  </si>
  <si>
    <t>0x239069820e72e0a5bbcb52245d3e53dd7f1035da</t>
  </si>
  <si>
    <t>0x61fdbae961de037e9a9f0148bd576e6f988c9ab6</t>
  </si>
  <si>
    <t>0x6d29607e9307942dc428cc6c6c3067c29f771d62</t>
  </si>
  <si>
    <t>0x605b49968d8f9e8b5a27078180a3ad1139e6f129</t>
  </si>
  <si>
    <t>0xa2e78196a6dd628c954d18ec82fca408b00227b1</t>
  </si>
  <si>
    <t>0xd34b5d4823082502b45ab5997a960c868399954f</t>
  </si>
  <si>
    <t>0x3f54cf31b0e88b8e7223db0d60270a15cd64ae69</t>
  </si>
  <si>
    <t>0x4a3e3a1798fdab5e4227ecac8f76b7fb273002c0</t>
  </si>
  <si>
    <t>0x7f40429aa116ba0d7e911f0ed18d47ab3fc035e3</t>
  </si>
  <si>
    <t>0xfa4f08c84f6e7a8175535479745317e85bfbc9a4</t>
  </si>
  <si>
    <t>0x76364e8465e8d410ea3170e4769f4894b6d1d736</t>
  </si>
  <si>
    <t>0x89bf458c23ff90287ebd0d6ffd93dcf4a914e96f</t>
  </si>
  <si>
    <t>0x4702cf0ed0ffeec68f170c3bc3c3fca9a58ed1b4</t>
  </si>
  <si>
    <t>0x3c0448e9145c05dc670f964af56503cac2dd3bf1</t>
  </si>
  <si>
    <t>0x9aca508a94cfc279343f0e4cbe74a21278eb6600</t>
  </si>
  <si>
    <t>0x05910c582d0497a132eee8fa6ce32e031da25243</t>
  </si>
  <si>
    <t>0xd5b13f19ce3712ff0734d29b1d4d59fc5032d772</t>
  </si>
  <si>
    <t>0x583da225ba2058d5842b2ec6e9ba2f1066a2eadc</t>
  </si>
  <si>
    <t>0x2fa921750237010671928ba94d659ece04f64bd9</t>
  </si>
  <si>
    <t>0x4eebd1e518d438370a6197f53154581e34c73e54</t>
  </si>
  <si>
    <t>0x511ab64db440ddcf919cfce1f951fa1ea9a48c2c</t>
  </si>
  <si>
    <t>0xbfb9f0307dfd913ad54e4d6445bd5f6f9e4b0629</t>
  </si>
  <si>
    <t>0x74643f1e0201b683c440b25cca17eb6a5e4e992f</t>
  </si>
  <si>
    <t>0xe6a5d59631ddd254f6cdd9e2b51432458ac23257</t>
  </si>
  <si>
    <t>0x4e7079033f8e2d71774d97129ace98282882dc5d</t>
  </si>
  <si>
    <t>0x30d08e20a2815807e3b93d978a594f5b44a5c62e</t>
  </si>
  <si>
    <t>0x6fdc626af4bbcd18991db9eee62bce1b0de26e55</t>
  </si>
  <si>
    <t>0x6f2c1611ddf1040395ad2531d0fb1ffdf0ee1aae</t>
  </si>
  <si>
    <t>0x5881457b4faf00e5c54f0aacb2988f1c0bd19976</t>
  </si>
  <si>
    <t>0x7431ee31dedf23ebcb906ca33e639af1e77b72d2</t>
  </si>
  <si>
    <t>0xd9aa7211db907f3ae29c20780fcd54f451f590a4</t>
  </si>
  <si>
    <t>0x35cb814070aa1decd6bfcb2809b037d9047a4b1e</t>
  </si>
  <si>
    <t>0x3a5bbb2283cb59086f9f58957b7cfd3ed4a8e7d6</t>
  </si>
  <si>
    <t>0x3418c1c3eca1af579dd633dbffd7c2a1e996a73e</t>
  </si>
  <si>
    <t>0xaf3ef7bbfca7285ba08f3d6a07f0cbebb14e7313</t>
  </si>
  <si>
    <t>0x0ed6e66b72db1aecc43e81625556d549377c1606</t>
  </si>
  <si>
    <t>0x1ad63c909f2673811563550a91980f2dec6afbe1</t>
  </si>
  <si>
    <t>0x9e1da338aaaf1d802b0dc3ae279c44f431500838</t>
  </si>
  <si>
    <t>0xc4355b492e8d641a74229867e89e6070916a0815</t>
  </si>
  <si>
    <t>0x9d3899f4166fb49a89268f1fd2be3bba6c25f414</t>
  </si>
  <si>
    <t>0xe8712d72d44bc8593848faf06557aa6c80bbf3aa</t>
  </si>
  <si>
    <t>0x0d6c9c9813c6f129766b8ab69e2464a5603e744f</t>
  </si>
  <si>
    <t>0xf4cfdc2ebd71d1385351434abbf039b184a10922</t>
  </si>
  <si>
    <t>0x01af0068295eb3f16a73022c0b473ccfdc836a2f</t>
  </si>
  <si>
    <t>0xff9e7ee90c5ca8a58e9304a1522aef6109337842</t>
  </si>
  <si>
    <t>0x650f1ea3034d1f717ab515742c04ba19e38bacb6</t>
  </si>
  <si>
    <t>0x17e72635a4aaefff3eabeb0c7a56db670bc3a5a1</t>
  </si>
  <si>
    <t>0x09eae70fa3222f71a82047eff0574a9ae44dc57e</t>
  </si>
  <si>
    <t>0x2fa6a40ab5d60b156640ef47fbbdc4d5214f1569</t>
  </si>
  <si>
    <t>0x4422825a59a46bae7296d1a7b431c12f54ec1279</t>
  </si>
  <si>
    <t>0x3e7bd39b707a9bf95d9ce8e3e1193b9fe5ec35d3</t>
  </si>
  <si>
    <t>0x3ca1a0e40b030f03a41783d5d928dfedf2abe5d4</t>
  </si>
  <si>
    <t>0xbe3b58088b17c12ca4a6f0ae0135035d25083fa9</t>
  </si>
  <si>
    <t>0x7fc20556e4c65448477a2a8755d375cec82b2807</t>
  </si>
  <si>
    <t>0x97056b5dedad9da66f1982ebb26e57fb225db7cb</t>
  </si>
  <si>
    <t>0xcab19bc4baa6be7162677241857eb844603130d4</t>
  </si>
  <si>
    <t>0x13ec1d6074fc6e53cbe8dd8debd1fff127b86f85</t>
  </si>
  <si>
    <t>0xdb70a22cacb7de13a52c2f8fc8b7cca95bb6753a</t>
  </si>
  <si>
    <t>0xbba584c608b9af24c94f950455e21894eba8c850</t>
  </si>
  <si>
    <t>0x9588aab30dd20305e112a6ebd3b6924381d95250</t>
  </si>
  <si>
    <t>0xc4d3b8fd9a3c3c1a5170f8157afd744e10548efa</t>
  </si>
  <si>
    <t>0xf8d11b185c80194b77567cdaa5e4315db95bf758</t>
  </si>
  <si>
    <t>0x6d372896edebedf56b416ad1d8a2fee3ab08a84a</t>
  </si>
  <si>
    <t>0x67c7854b768902d638e2ca4d9ba1feb9f184186a</t>
  </si>
  <si>
    <t>0x3637dffe2a041799154a492eabe3d15b00277f7a</t>
  </si>
  <si>
    <t>0x5124c00a09aa3c4cbeba7b185d7062731a44d0d8</t>
  </si>
  <si>
    <t>0x9b3ff35bc2bea9484d46171e143f03e11b218348</t>
  </si>
  <si>
    <t>0x0b18d78de43b5fb68627cd81ca74dbc4cc984696</t>
  </si>
  <si>
    <t>0x24b28a80dd4b63adf72b60d3c6351c06e7a451ff</t>
  </si>
  <si>
    <t>0x7e075c59e13d05696a60186272a2f638709249ed</t>
  </si>
  <si>
    <t>0x171357585e9c60ea5f8b0a54757afc1053112eae</t>
  </si>
  <si>
    <t>0xbf6d576e5d68279f0db9c03384c20cb2cc4eed11</t>
  </si>
  <si>
    <t>0xfcfb19acf25e40a94b7e9348c478e5770bb11382</t>
  </si>
  <si>
    <t>0x39ab459dadbf75b13614da2a17c6e2287edb4a19</t>
  </si>
  <si>
    <t>0x442f307aac4478cd5f44c7d62e62c9ee47b552ac</t>
  </si>
  <si>
    <t>0x0899511005209d9a5e259430a7d26471aa7d404a</t>
  </si>
  <si>
    <t>0x9078f2f464787a619483510a89ee989c37f903e3</t>
  </si>
  <si>
    <t>0x93aa6a61ee4d52968be0cddce34d59b837ec4e56</t>
  </si>
  <si>
    <t>0x9351a10c7279979b51bdd4bc86878fef3f3d3eed</t>
  </si>
  <si>
    <t>0x7706fdd1d3ade5824b20198c18ae28b7f5229ad3</t>
  </si>
  <si>
    <t>0xda0c2914ea5560e4774d5d7c22ad47764015cab2</t>
  </si>
  <si>
    <t>0x61edd045e2d2ad90af9b0f47bacb5e70fc143dba</t>
  </si>
  <si>
    <t>0xe8655a7024d632894962e4c7722d271457773625</t>
  </si>
  <si>
    <t>0xaaa091884602b70397744459f72e47c9e56b282c</t>
  </si>
  <si>
    <t>0x82d370f644dee57c261f9dd25d1d49337e5dae7f</t>
  </si>
  <si>
    <t>0xe409a727b81b56dde9a8e6b01009b4fed01d7e8d</t>
  </si>
  <si>
    <t>0x22186b396c2fb4c8a2cca2f35e7c90b64fb09f5c</t>
  </si>
  <si>
    <t>0xe515e4b86522c8655a1495e5a5106d4816530e1e</t>
  </si>
  <si>
    <t>0xe4b8b03782ccfe8c7306a00739dcc8a6160b3e10</t>
  </si>
  <si>
    <t>0xff1651479fbb4b4fbb386dd50652031b8a7f9cc2</t>
  </si>
  <si>
    <t>0x7c875686cd5b6caf875a0d359e42a7cb27ff4b43</t>
  </si>
  <si>
    <t>0x1752b07f8ee617ffeb45634344bc07f3fccc06d3</t>
  </si>
  <si>
    <t>0x1585b99e3acce5d368934fefb12ec0d8a9a6a765</t>
  </si>
  <si>
    <t>0x2382cbc933660aba9aa58f6f93c110ae9d8bf236</t>
  </si>
  <si>
    <t>0x7ed07e7943fc90bb3c7c73300392525fbb06d6f7</t>
  </si>
  <si>
    <t>0x87b9e4ce4c1b8773a9e6943a725b273009f8d531</t>
  </si>
  <si>
    <t>0x56d01bd6cea47eae180a40e82797d1a9c2414d56</t>
  </si>
  <si>
    <t>0xd763954012aad9de96ebbcdd3921a49070fbf7c8</t>
  </si>
  <si>
    <t>0xa9b326e78d74b197e1afcd7d183a0e561fd566b0</t>
  </si>
  <si>
    <t>0x68b1b7ace4af2715e14c608dabd03a732800e372</t>
  </si>
  <si>
    <t>0xff72b0a4d840c99dff5ed540c9a03e3a8a666666</t>
  </si>
  <si>
    <t>0x4fea11af2c98877720aab0c815486232ba254dbe</t>
  </si>
  <si>
    <t>0xeac8c43762653cb3dbd5f45aa4702caf1a4aafa3</t>
  </si>
  <si>
    <t>0x9d86ce4ea939ba71bb97383b85afd12d3b3bbcaf</t>
  </si>
  <si>
    <t>0xfbe8b5727d179e901ce86a7092d2be5b6d856657</t>
  </si>
  <si>
    <t>0x22a3ebc6ed509ae0191da4392c58d278ce9b0513</t>
  </si>
  <si>
    <t>0x8bde078dc187ddb6292e52ae22b2f20f83121528</t>
  </si>
  <si>
    <t>0x021ad098913c5f6d7abf624537a977e5ae6f5fd9</t>
  </si>
  <si>
    <t>0x5dda2642f66a0819c2a62c4e5223c527afeefed2</t>
  </si>
  <si>
    <t>0x9e67339113d7cee6612e996e4adbaa28320f91a1</t>
  </si>
  <si>
    <t>0x79c0281f8304ee49e937dea4dc5f4cd4e95bd8c9</t>
  </si>
  <si>
    <t>0xe002cc557ad80a09d06c584cd7cef45ba47b5c11</t>
  </si>
  <si>
    <t>0xfbea96c2edad94c27bd931f741df49bebdb947a2</t>
  </si>
  <si>
    <t>0xe099052dd7f1f58ff25903f1be3976f55825ab38</t>
  </si>
  <si>
    <t>0x44bc8967ad9b7ef39e03c370028ee238c2486d33</t>
  </si>
  <si>
    <t>0x4b504cb8ff38c0bd123a45b3a352722d04018f0d</t>
  </si>
  <si>
    <t>0xcb41cc2b71ace7c64ec76248f5a45a305819b6b3</t>
  </si>
  <si>
    <t>0xeeba2dd71f1ad280b1f1859867fd99f4c6809952</t>
  </si>
  <si>
    <t>0x87aa07536ff9c00b2088f9adda60ab160524992b</t>
  </si>
  <si>
    <t>0x8a6fd6071563a8bb67677ffe395d9720614fdb15</t>
  </si>
  <si>
    <t>0x78f229b4b44eeb16d599e83bd995b98ae70eae02</t>
  </si>
  <si>
    <t>0x7b648c6dcea2e76f70cedf82a26c6390a315d50d</t>
  </si>
  <si>
    <t>0x802f81750addd422c37ca5209727d6868f4ee834</t>
  </si>
  <si>
    <t>0xc371850ae610f4a358212ac7bb92616d2c57aaf1</t>
  </si>
  <si>
    <t>0xa9d3512a44d8842403ad5ec0f16cb166499d3e45</t>
  </si>
  <si>
    <t>0x5911410c62ea39e14429dc988b569d12da0c0125</t>
  </si>
  <si>
    <t>0x062484c729d826f6bc90be67599565f7ea883f8d</t>
  </si>
  <si>
    <t>0xd0b35c023f1d9a3d4eef466d394a24ff7d6269c5</t>
  </si>
  <si>
    <t>0xa39daa3af0cb4f19cb9f0fe721e4e8fb343d97cb</t>
  </si>
  <si>
    <t>0xd0b12894f816f29d596cc03be2bcf2b4c0b3e498</t>
  </si>
  <si>
    <t>0x89b12832bc5b03b1b8317333f6fd40f71c477002</t>
  </si>
  <si>
    <t>0xef886700ba1c15d7771f83042e868089a228dec5</t>
  </si>
  <si>
    <t>0xf2fc892056888e637cb2d77f0cd03b05676dbd5e</t>
  </si>
  <si>
    <t>0xe15a6ad2ac659c1053a8bbddd41874d13fd57ce4</t>
  </si>
  <si>
    <t>0x97f566b09f0c87045f7324f783becf8c6534a47f</t>
  </si>
  <si>
    <t>0x40e12464ae4edde22e0f02315fd22b048e71f363</t>
  </si>
  <si>
    <t>0x231b2408598e10bfec992b6b6d9bec0982ece40a</t>
  </si>
  <si>
    <t>0x0d5a322e2fec61177a9fb1e497f2113cfef6d44d</t>
  </si>
  <si>
    <t>0x3d1662a8edc97af5930e766ccc87a3ac3400929a</t>
  </si>
  <si>
    <t>0x1709cf37ad6ab1b00ee14ea2654d28c86248ffb9</t>
  </si>
  <si>
    <t>0xff1e326b46df2b93a590eed4796ca637d3210e10</t>
  </si>
  <si>
    <t>0x6decd3706329f39dda91b4a69c802b80bd82c81a</t>
  </si>
  <si>
    <t>0x45342093368c1ba9f17883f5da2f2fdce1a7db80</t>
  </si>
  <si>
    <t>0x73869e1c8a9715a7ff9fceaed9ed82c6c20c8bae</t>
  </si>
  <si>
    <t>0xdc1333911967b65fcb803c773e9c0db439836c78</t>
  </si>
  <si>
    <t>0xbabb9be1eeeac8989b3e5255b364b002f8b64b0e</t>
  </si>
  <si>
    <t>0xbafe5f6b9918219e481b034f54c7b473aebb2cd6</t>
  </si>
  <si>
    <t>0x784ec4fd8f48f23336abd362d653694b049f5690</t>
  </si>
  <si>
    <t>0x31963b060d71ee24a6d458b75aa85e63b99bd7fb</t>
  </si>
  <si>
    <t>0xbba47f66ee62cda197d2f37a54293f2fe906eabf</t>
  </si>
  <si>
    <t>0x2d3696d52b40ea922673af0c6aee3598d452f2fa</t>
  </si>
  <si>
    <t>0x7edac6abd38afcd9e56c83de4c77d3b9d0f94594</t>
  </si>
  <si>
    <t>0x14b6f9a677ea9b2f2714391a52a75ff9ee9b9a43</t>
  </si>
  <si>
    <t>0xd6daf4ceaf950655e1081455796c1258743e4c53</t>
  </si>
  <si>
    <t>0x636fcfc349bd6dfede5c65b95975afe15d3ea9c8</t>
  </si>
  <si>
    <t>0xe668dc7c5c0f2c27affd77223872ad7070a088f5</t>
  </si>
  <si>
    <t>0x49139daadf6c621281d77e0390a9f7f0c51f4c54</t>
  </si>
  <si>
    <t>0xcbc3282fceaa911e713986f247b378cd8a4dd171</t>
  </si>
  <si>
    <t>0x4ce05a599ec9c5a1f404ee9f7062d0a0101a9408</t>
  </si>
  <si>
    <t>0x7ce4f4fbb92f72a46530628361a98592c9e957db</t>
  </si>
  <si>
    <t>0x6dd2def9fd6035e33a23636908b503807f686ec6</t>
  </si>
  <si>
    <t>0x2dd1adf6ef88766105746fec96435dad191b04bb</t>
  </si>
  <si>
    <t>0x18ae822d324080fc24dbddfd8164e0d9902b1c73</t>
  </si>
  <si>
    <t>0x02e8b14a3d39dacd20446fe7dd26ca4a91a85d66</t>
  </si>
  <si>
    <t>0xeb074de85c3a32b096b905792fe6ecf0e46d5821</t>
  </si>
  <si>
    <t>0x368ab1f32f6da426e54fa77e7156102f010fdb25</t>
  </si>
  <si>
    <t>0xebaf7d9627b03b7ef599a7fd53cc6d5afc304ecc</t>
  </si>
  <si>
    <t>0x10a590f528eff3d5de18c90da6e03a4acdde3a7d</t>
  </si>
  <si>
    <t>0x989b7975410f0b5a1da8b1b565f6e16e4a97e7a8</t>
  </si>
  <si>
    <t>0x205bf21a09cf8fc0ab6db1ff6983ef4d8fe3204f</t>
  </si>
  <si>
    <t>0xd4f8ac0f282a83ab1a7b9ca1d493e023b31bddf4</t>
  </si>
  <si>
    <t>0x631e8903921cd9fbed4508f50d2d7990a9abb1ab</t>
  </si>
  <si>
    <t>0x15a47e13d6db24649c4e51e9522c7429f070a087</t>
  </si>
  <si>
    <t>0xde68607cad0672857d1ef05910ec6ddda3c65091</t>
  </si>
  <si>
    <t>0x5b1ec055944413daddf929dda740c023ea3dfc96</t>
  </si>
  <si>
    <t>0x5c5a8ba01ddf3b914c4f5e17e76833af2c9ff9dd</t>
  </si>
  <si>
    <t>0xbb6be000bca10ef3299acb7127b661c59b9499a3</t>
  </si>
  <si>
    <t>0x97cdbca3172b49090e2ebc51a971c05c7f97ecbe</t>
  </si>
  <si>
    <t>0x876ef6b0bb42c9f28e71b0b2ba4e291eb9ccbad5</t>
  </si>
  <si>
    <t>0x19b53432b26aa039f6807aa792fe7cac1e3f788a</t>
  </si>
  <si>
    <t>0x2d9c241c784237659e5ef81e11ac6379a407545b</t>
  </si>
  <si>
    <t>0xaf970c264993f68582e9db0a3c11f59077c9b8f7</t>
  </si>
  <si>
    <t>0x22148afbf2a9e5e68d21e7e1a08a80397097a5ca</t>
  </si>
  <si>
    <t>0xa441819ad11bd4f4d85cdf23073b3bf73133e3c3</t>
  </si>
  <si>
    <t>0xddb49e70b1f7dc54fdf2001646d61c8cca1db89b</t>
  </si>
  <si>
    <t>0xfa7bd394129e14b4815d294c83ed2afe8c222734</t>
  </si>
  <si>
    <t>0x3696914e4959f50a01218bc585ebba1b1867241e</t>
  </si>
  <si>
    <t>0xe1d69875c8c3e167d7ac4c7941a678f27309f0f5</t>
  </si>
  <si>
    <t>0x1260efeebfb6cedd2de4a0adc17ad290511adad5</t>
  </si>
  <si>
    <t>0xbfb282e6c7c61bd379df7a7d102fa804924e145b</t>
  </si>
  <si>
    <t>0x51a6f88a3ee482f723b5c48ef246bed3fafd7d69</t>
  </si>
  <si>
    <t>0x39c217a020f862b00c563518e9189ce8d5fec273</t>
  </si>
  <si>
    <t>0x7ef65732447045a80c76f846d4a2806f9e75952e</t>
  </si>
  <si>
    <t>0xd810a4e1514d871fa9d652fc5311094b658f7807</t>
  </si>
  <si>
    <t>0xdf927cbdf713d169969e13a91a0cb72bcdd3fa3a</t>
  </si>
  <si>
    <t>0x2463a8387c41564c09ccdb04fe35c1c960975acc</t>
  </si>
  <si>
    <t>0xabfb291ce054482b77fb947e969165cce05276c7</t>
  </si>
  <si>
    <t>0x10d001884e3d688fc70f605b38ed97c91b369d9d</t>
  </si>
  <si>
    <t>0xdecea43bf181a251d461551875b69e173ed81e5d</t>
  </si>
  <si>
    <t>0xe947a18369836eeff0b5edf3b5b383bc65d3ab35</t>
  </si>
  <si>
    <t>0xc99a760e555b708b4e5a4c588a5d57ad385359b5</t>
  </si>
  <si>
    <t>0x20b82b7354df7c473fbe408f33ce35f6c9caf277</t>
  </si>
  <si>
    <t>0xef5346d8e7fd1e828ec7ae5a2c4a51adc51dbf3d</t>
  </si>
  <si>
    <t>0x554d9e31a6044f0e05fedce1f3aed82a15475d98</t>
  </si>
  <si>
    <t>0xe83ca2a74605c3e1a3ae2bf7534f1f21b31f374c</t>
  </si>
  <si>
    <t>0xff85a9a1d8ea42b3637de94e9024abcb9ed4c79b</t>
  </si>
  <si>
    <t>0xb8036e25a4f4ded7ad4578332caa8ad7f88708d4</t>
  </si>
  <si>
    <t>0xc2f380ebb5fb9bfc3a3e97fd55d2d25e1e07cbfc</t>
  </si>
  <si>
    <t>0x6096fd78ab81a574d042d0b2eb8832778b72bed6</t>
  </si>
  <si>
    <t>0xd5dc41443a66ff10f4cf25010c25045e7cfb96ab</t>
  </si>
  <si>
    <t>0x144158f079213d3ca52d0f58283e5f1e863d04fe</t>
  </si>
  <si>
    <t>0xd4f0b77a35d36d156acf4dcf8ff754782a89647e</t>
  </si>
  <si>
    <t>0x8807138df8a93811a7bf7411f74de005e0eb3db7</t>
  </si>
  <si>
    <t>0x16b75d25129fdc3dbe070739e9a3a0998f7729d5</t>
  </si>
  <si>
    <t>0x6d6bda87d243105b304f14e52b34e92ec649c715</t>
  </si>
  <si>
    <t>0x7056c5bffcebf42283e3b552891c98333d85d91c</t>
  </si>
  <si>
    <t>0x3fa976c784171721a35736743b75cebd364c8551</t>
  </si>
  <si>
    <t>0x457c9989ab821326a86e24e78ba76004dd153cca</t>
  </si>
  <si>
    <t>0x8ca618d5e71483d2548a8168b6670b62cf990554</t>
  </si>
  <si>
    <t>0xc7aefa8bc8df8997df0661f2983a92c0a887333b</t>
  </si>
  <si>
    <t>0xff6a2962c2f659442a19348da474d9a4dab3ac8f</t>
  </si>
  <si>
    <t>0x632ab6df957b7dc3912b6807c5a7bb20d59e4b9b</t>
  </si>
  <si>
    <t>0x80542f09068b3324a61f964b0e3d68e4fbf46a48</t>
  </si>
  <si>
    <t>0xb34fc92e09edf8e1bee1c9d76c22c6c64869f28f</t>
  </si>
  <si>
    <t>0x6692df0d97cbb783c02992326b70eebb52eb4add</t>
  </si>
  <si>
    <t>0x4de2e42a49f1586c1222315a1036028a898c2578</t>
  </si>
  <si>
    <t>0x42a5685edaa59cb8d90f64518ebc53f10e6b192a</t>
  </si>
  <si>
    <t>0x407283bdb97c9a4e0afc779339a063ffa2f59696</t>
  </si>
  <si>
    <t>0x1a584e8789be03770092c17bf066f3489cbf37a4</t>
  </si>
  <si>
    <t>0x7c69abd9f0798ae968e20cfad91dc695b0c29247</t>
  </si>
  <si>
    <t>0xca6934d5dfc29b6da4da5672bdc6f565e74c1041</t>
  </si>
  <si>
    <t>0x9f7f342f24dbf469085ed39b7e3e79fa67b905f6</t>
  </si>
  <si>
    <t>0xe68b98e06df0c478c68b18286d64b95b83a27a66</t>
  </si>
  <si>
    <t>0x758597a5671231211ed2dd13075c2f66cfaf4a9f</t>
  </si>
  <si>
    <t>0xc320c4e7a5a18f59b98f6b22ecf78045c9a641bc</t>
  </si>
  <si>
    <t>0xa326185525f852258603950542cd39ea0ecce561</t>
  </si>
  <si>
    <t>0x33097ffb9412f3dc7ed8d2804bde50a3ff11bb0c</t>
  </si>
  <si>
    <t>0x996d6d3ae2edf0c638f84a1d0b086024c1016634</t>
  </si>
  <si>
    <t>0x26e7b205507e22bdaa7dec2bb2775e3cd0516d5d</t>
  </si>
  <si>
    <t>0x64e38690dad9451abf6cc7d714e5a9e04f19a4ef</t>
  </si>
  <si>
    <t>0x929cc2596793bd28f732fcb546c6639da9929f99</t>
  </si>
  <si>
    <t>0x15b241e4106d9e5dced264155d38b8253dccf63f</t>
  </si>
  <si>
    <t>0xff35c3ced4192ad115004cb1512b9bb5b5675704</t>
  </si>
  <si>
    <t>0xde59b9d858621a865d3127899e9353ce162bc95a</t>
  </si>
  <si>
    <t>0xebeb732b3d42eb637eb07f8c190d8fdcfc78905e</t>
  </si>
  <si>
    <t>0x4b4abd28b89036a0e2995cc59c4ab47698128835</t>
  </si>
  <si>
    <t>0xbb8ff425861e52c7d806acf075511ba9800e9b89</t>
  </si>
  <si>
    <t>0x263370cd35376af13fa33bdc913e900bc364499b</t>
  </si>
  <si>
    <t>0x99883f7379c3b4cdc02752bf43c58d5923695efa</t>
  </si>
  <si>
    <t>0x503e4f84e0c229432e3e98a4d85bd9c8bc1b485d</t>
  </si>
  <si>
    <t>0x6871458cc39e298d801ed7c97950130c1a1163e5</t>
  </si>
  <si>
    <t>0xd0eecd54f2925b0f646df13439e38eee085924da</t>
  </si>
  <si>
    <t>0xa0e3142747df48a0216823280a7716b092e18d10</t>
  </si>
  <si>
    <t>0x6abbd683ff331e721457d49fab074730c988d5f4</t>
  </si>
  <si>
    <t>0xac27002b923debe6c372da3e32635ecb7e0831fb</t>
  </si>
  <si>
    <t>0x20ca20154f41d3858128337ed5a3be5f75d69f7b</t>
  </si>
  <si>
    <t>0x7a35f356176d853afe2b6c81983ab5f9c19bd287</t>
  </si>
  <si>
    <t>0x074dac13a747464677a9275f2f2b5bf20577268b</t>
  </si>
  <si>
    <t>0xa77edb4834959500ac1096be231e99a6593913e2</t>
  </si>
  <si>
    <t>0x0a730227148ccd444a1b771300e163e08e241d98</t>
  </si>
  <si>
    <t>0xab2ff9d2b1fecf4d2a5323ead993b23c2ae7e147</t>
  </si>
  <si>
    <t>0x50a332ec1bb8d228230ab5b629fb9e84e31ca77d</t>
  </si>
  <si>
    <t>0x3bca1060bab15a79bffa535a27b7063210d970f8</t>
  </si>
  <si>
    <t>0xc6185fdac62a1454d371bb41d4c7012aedcb91ec</t>
  </si>
  <si>
    <t>0x34b4736572a2701edc94dc8b59c0e54cfe2ed920</t>
  </si>
  <si>
    <t>0x2a399952b9abb76cb9f1ec2c4d853e35f0e4bddf</t>
  </si>
  <si>
    <t>0x8f3e8c658093eb0dfb5bdac05af8958ac7612bc6</t>
  </si>
  <si>
    <t>0x2f302a3f5f6393bbed51c3983e5f728e494d41af</t>
  </si>
  <si>
    <t>0x1144cbf0cbd11958d8e7e15328fa8d78669e2599</t>
  </si>
  <si>
    <t>0xc68b887cc0417efa36bd58a692d23f924fc3c56f</t>
  </si>
  <si>
    <t>0x377325304f1d9ba1d54a209741cf964a5f9816f5</t>
  </si>
  <si>
    <t>0x62c4971d3c75eb8e9e9912d0f90714a1d207a85a</t>
  </si>
  <si>
    <t>0x6c90311a605fa4dbe2f97f64967ab6de8493cf60</t>
  </si>
  <si>
    <t>0xa3f21a63afddac9b325bf8bf947bdf20929a85b6</t>
  </si>
  <si>
    <t>0x7600ce0ca8f14cc84709992d06ff6200db7ba9ab</t>
  </si>
  <si>
    <t>0x36274ec12b50178bd407396b269028821c5d0cf4</t>
  </si>
  <si>
    <t>0xa5bc52f318e255291aa093d215e8314aaac55dd3</t>
  </si>
  <si>
    <t>0xad0b271dbab9b1312c4939619310a725f7929042</t>
  </si>
  <si>
    <t>0xa816e6b03e0c6d5a0261a56032d06f13c5357580</t>
  </si>
  <si>
    <t>0x8ede1d5752ffdb309a54db258a9318ad9c151dcf</t>
  </si>
  <si>
    <t>0x217e1bfc4ae71d2469ebabdd8b80aaa0ebbda211</t>
  </si>
  <si>
    <t>0x514c63a6de5a462cf499b59503f89a3eddea56de</t>
  </si>
  <si>
    <t>0xd5e7d7234bc1b473b981ce90b751bb734b33f078</t>
  </si>
  <si>
    <t>0x6e75b8b2ed148ba16ff5e8bc8ef4608d6ca8b3b0</t>
  </si>
  <si>
    <t>0x263693592d48cbd55550e1a605dc8479762f001f</t>
  </si>
  <si>
    <t>0x9a81ab747d5d42986d9b1da62cfaa78a3ae302d6</t>
  </si>
  <si>
    <t>0x18b0f816045aee5314c0c28929527fc2569da685</t>
  </si>
  <si>
    <t>0xaa3b01119d4e1a76d29aaca31b46570936880cdc</t>
  </si>
  <si>
    <t>0x83004a4f1231b3df2cb43c0c45aa84f97fdd4c53</t>
  </si>
  <si>
    <t>0x33cfdff88d62507cc56e9a87be05c1470902100e</t>
  </si>
  <si>
    <t>0x3a4dc93661069629c3010df6c9aeb1be289482e8</t>
  </si>
  <si>
    <t>0x877bfd84480d236ff4209050eee02cfbcc0bcc27</t>
  </si>
  <si>
    <t>0x147bfc728794f52c9892def6f7ea9876a5016ada</t>
  </si>
  <si>
    <t>0xfa774ac842ebc4f775416840996761008673f1c3</t>
  </si>
  <si>
    <t>0xf1658cd1867d864c2247a515e510e936cdb355c5</t>
  </si>
  <si>
    <t>0x923d23e6ba69fa6b1c0b5359b57569eb6553943b</t>
  </si>
  <si>
    <t>0xeeaa0236fb6d3cfe923190039562fc76990af3bd</t>
  </si>
  <si>
    <t>0x23781681ff9fe9f2f6d498fef0f0c0e7df94ab5b</t>
  </si>
  <si>
    <t>0x39b5ea154d8ad7e6bf444dd29b4ae55c65b28210</t>
  </si>
  <si>
    <t>0xecfd3b8d9e3ee4d0a33bd6b0b52d2cd278b8765e</t>
  </si>
  <si>
    <t>0x9ea5f135bafc664c3b168f46078d18f9b66cdd33</t>
  </si>
  <si>
    <t>0x2d83a2a150f14f9304bf870ec1a1bb0668178875</t>
  </si>
  <si>
    <t>0xd41bc41b43b6bce340b3c11ee9f77a49cf3ef09b</t>
  </si>
  <si>
    <t>0x70989a00dfc0ba0a0d882401d65a3060983fe4e6</t>
  </si>
  <si>
    <t>0xfc1cd5028ec2874578d15c05af43030fb64edd58</t>
  </si>
  <si>
    <t>0x0cde76a21e491ebe517b305df17408192c0836aa</t>
  </si>
  <si>
    <t>0xfe293768d7592651d3020f82a77e26d5a23d4fd1</t>
  </si>
  <si>
    <t>0x2962dd1740adb676ceefb82898039dfe262dd0cb</t>
  </si>
  <si>
    <t>0x694b2df4346a130aa1d2396f6371cc61c1e42c54</t>
  </si>
  <si>
    <t>0xa3412ef94399172403a7c833df9736202b1137d7</t>
  </si>
  <si>
    <t>0x7f23ff46291dc1b1c55e5f33237b2ca9c09a1558</t>
  </si>
  <si>
    <t>0x6f6f6bbcf9b66dd2233f5e75b3fc6d2c277b1cad</t>
  </si>
  <si>
    <t>0x2a4bb579c77ae3880b921df32a808d6e82464a54</t>
  </si>
  <si>
    <t>0x2d9cbb87679737a4351f808f6c1e09c20bef8ea4</t>
  </si>
  <si>
    <t>0xc22b173b679d3e88a260150bcb97dbda14b0c04c</t>
  </si>
  <si>
    <t>0xa4d6c64a42cb7f6b4d64f16c3f3b0b98d18eaf02</t>
  </si>
  <si>
    <t>0xa27e62395184d024d5a548f4821bb29153ba50c1</t>
  </si>
  <si>
    <t>0xf763387a7279e9b1f5f944901558464062de035d</t>
  </si>
  <si>
    <t>0xbdf453bce762a89265c9643fae9ad39702ca4a41</t>
  </si>
  <si>
    <t>0xc2c252208826f8ff51da91c6dc235eb808694c53</t>
  </si>
  <si>
    <t>0x3fcce5c33e8e4bb9f08fd67a177c045868fc3c78</t>
  </si>
  <si>
    <t>0xdf35941e4618b0fc1189d32d67de2bb78b7936fa</t>
  </si>
  <si>
    <t>0x136e744b1a2a2816b98556de69c636dd35e65306</t>
  </si>
  <si>
    <t>0x59dfb1ac7d6783d7b4e90be9af1d01f2abf4091f</t>
  </si>
  <si>
    <t>0x6d604bbddd1b7d2d897bf52b9ffb9217ef296024</t>
  </si>
  <si>
    <t>0x96d6a5ef9434d78220a0bf99824f0bcb39872ce1</t>
  </si>
  <si>
    <t>0xc0c691bc31353631499dc97e4c54f13e8f7f5cb6</t>
  </si>
  <si>
    <t>0x80ae6b3d03001cd93a4548fbf3f4f10b2083e003</t>
  </si>
  <si>
    <t>0x3d12f1f5c8dc80721a281957399529dda8109e71</t>
  </si>
  <si>
    <t>0x0944610505234967a0715449d251611be70244f1</t>
  </si>
  <si>
    <t>0x8b77a7689b7ed1ca4c1043662554e57748641894</t>
  </si>
  <si>
    <t>0x93779818dc7127790754cea4dcbcb6aa531c9391</t>
  </si>
  <si>
    <t>0x209cdb4a9d39d34147fec8949de564553f77cab4</t>
  </si>
  <si>
    <t>0x75d5dcf6d0e7ad583579f8b1a91feb6b55057e52</t>
  </si>
  <si>
    <t>0x801b31b4beeb143e9f413639b4691cb976c24151</t>
  </si>
  <si>
    <t>0x2e60b37c6b5650505d2f4462a6d99f83e90bc844</t>
  </si>
  <si>
    <t>0xda368de49ef54877e3831f1fa57e10186911deb5</t>
  </si>
  <si>
    <t>0xf94f29258b2f6b3c616a8a17441758ffa82c423c</t>
  </si>
  <si>
    <t>0xf51f4194efc99af5adfe75534922877ee4c65c69</t>
  </si>
  <si>
    <t>0x964bb8c4ac090f04dc283795f9e84b5d42195313</t>
  </si>
  <si>
    <t>0xe37f6ed50a7db21bff4b6baf9e925f9b7b7aa7d4</t>
  </si>
  <si>
    <t>0xca7b05d6749629939e9e2b33a788f7593511164f</t>
  </si>
  <si>
    <t>0x341fc83e2189e8f95e29cea9d7705a379e2c2812</t>
  </si>
  <si>
    <t>0x36f6a065e35dcfed795dd94d45173b9b3079d0ec</t>
  </si>
  <si>
    <t>0x425ef016138bf370ef2415aaf3fa47815fdcb5c1</t>
  </si>
  <si>
    <t>0xc356925b8109da3098ca8d80d434c6bad54ce55a</t>
  </si>
  <si>
    <t>0xf3da90e982a6dc8cc840c556e054693105c0d7f1</t>
  </si>
  <si>
    <t>0x910c1708a5f70b777e6d98427e8db150fb391ba8</t>
  </si>
  <si>
    <t>0xf51bf34db287ffd3b99e9bdb0199c77bb966547c</t>
  </si>
  <si>
    <t>0xc07fa804bce3063a51cc90b335f74c3a1184ee3f</t>
  </si>
  <si>
    <t>0x27b2075bfb09d6b1a064910f9134a56262cc743f</t>
  </si>
  <si>
    <t>0xc70074f3d94f023ca30fc60c52d8f3cacfbea80a</t>
  </si>
  <si>
    <t>0x680af14434234f195b6c74552609af08c28510c1</t>
  </si>
  <si>
    <t>0x209248b91fb2b274835fb3e9a2e2dff7cd6e15bc</t>
  </si>
  <si>
    <t>0x4519f0c889ad202f6ba825d82109f9ba782a4654</t>
  </si>
  <si>
    <t>0x9eb3ed5fc88037077ae05959635eea6da3e332a4</t>
  </si>
  <si>
    <t>0x88ec530b4136a04d853f1ad6b75db62138c013ff</t>
  </si>
  <si>
    <t>0x9d484d822ecff0108aea74c60e30fcf8043fd59d</t>
  </si>
  <si>
    <t>0x66de3b7d66a5513e8af4fe1e244350da60228c64</t>
  </si>
  <si>
    <t>0x1124b7b2dae03946c7f361aa9653293062c5ed1d</t>
  </si>
  <si>
    <t>0x5fd830ea7e76af1a54082f513a7844932c3176df</t>
  </si>
  <si>
    <t>0xba91669d31d989ff15ee11a28a31b14eebf69c81</t>
  </si>
  <si>
    <t>0x00335bc425b9ff0878c88f87afd9f6ea24ba8989</t>
  </si>
  <si>
    <t>0x07ec4c3451e5cc7702a2309887740648cbc2a095</t>
  </si>
  <si>
    <t>0x48ad9ec98d63aa6dd7ebdbdd6b496ef1653d0328</t>
  </si>
  <si>
    <t>0x8caa526f50549b7bc046a0b9f69d428eec0fb5fa</t>
  </si>
  <si>
    <t>0x877d50bd26d12c24567b122dc0a17c42c3e82e14</t>
  </si>
  <si>
    <t>0x9ae6660b9d249a7a7dd52a388d00a202732bb73b</t>
  </si>
  <si>
    <t>0x818d64398b5ec28f1f8dd233403dbbc162c7d451</t>
  </si>
  <si>
    <t>0x68ebd41b2300f3345c542a666409773cc41db71a</t>
  </si>
  <si>
    <t>0xb2c92bc929c28e6812e7e74da3dda6b529bfbcfc</t>
  </si>
  <si>
    <t>0x9d480b194c11ea9643bdd454a89b01cfeb19adbd</t>
  </si>
  <si>
    <t>0xf2a5c57025e5d8aed9a1838fdc322a30b8fb3733</t>
  </si>
  <si>
    <t>0xf623e2ac105b88071ba1c2da513a24729bb16cba</t>
  </si>
  <si>
    <t>0x00cddce40463a4d794cca887067afb77b3ec1760</t>
  </si>
  <si>
    <t>0x3ddaef14077e276952daac66d5bc54f621a38dee</t>
  </si>
  <si>
    <t>0x0a15a684a1f945e83069488ba1baeabca82c6f8b</t>
  </si>
  <si>
    <t>0xece38c9774f039cf0b00d3a2d3b335ea4bd0af29</t>
  </si>
  <si>
    <t>0xbc47e0dea6887ab7e4c19f691894ddb8c9226666</t>
  </si>
  <si>
    <t>0x48b644ac7ddd3ca3d35dd583e91c2e0188cbabcd</t>
  </si>
  <si>
    <t>0x263ba6de980d23d18fd4f7beed710854f0fe6e9f</t>
  </si>
  <si>
    <t>0xdd9bb2d1394bad577936aed66fc51b7bbd9d7160</t>
  </si>
  <si>
    <t>0xf42a2bfb40c9156a048bc7ec6122c192e0cc8cee</t>
  </si>
  <si>
    <t>0x34b4fa9523ac95ab9c6bc2dba91ea8cbf2ec7c0b</t>
  </si>
  <si>
    <t>0x86e1cb61d9348e44fdd9d2e040a82aa95641bdcc</t>
  </si>
  <si>
    <t>0xa02d8f552a11732b20a42666de2530b2e1d3dc5a</t>
  </si>
  <si>
    <t>0xf93c87502a7535ed8219f8b96ed5ae0738e7d3fc</t>
  </si>
  <si>
    <t>0xd0b911e8cfae3c33d8fed0d26e4e18334c0d6cf6</t>
  </si>
  <si>
    <t>0xdb37ad74cc00ef65c64ee5c0826f36a2d7ca7f2f</t>
  </si>
  <si>
    <t>0x86443ea5db13ff137ea8ee4625eabc561880cde2</t>
  </si>
  <si>
    <t>0xcb36db29a298e9bef6fe93d6ae32432b1bdc9e50</t>
  </si>
  <si>
    <t>0x4c7da4c4e39e6d7ea7071a5763fc8a384dbe7f97</t>
  </si>
  <si>
    <t>0x8d58b7e770adbecb83054aa79fbffa065898445e</t>
  </si>
  <si>
    <t>0x9ca741b7bda9c7bc6673eddf6e2be202b717efb2</t>
  </si>
  <si>
    <t>0x500ec7bc6e1b22bcd0dc7a68649f2f55da794b18</t>
  </si>
  <si>
    <t>0x6abc405b84722cdd1df199b2a63ece2ee0b02438</t>
  </si>
  <si>
    <t>0x42c7f33af3834c865dc51321cf88364e9e45b7ef</t>
  </si>
  <si>
    <t>0x3981495ac410d3f1aef4ab7d8f622a78265ee6d2</t>
  </si>
  <si>
    <t>0xd4707c4dc44ef0ffbbf88c1398e5e8996fc6f999</t>
  </si>
  <si>
    <t>0x5c6f813f53849cab8e633a047289b66cbc148a85</t>
  </si>
  <si>
    <t>0xc9490dbb3cc4efd5a6926cea32d801361d4eb532</t>
  </si>
  <si>
    <t>0x801986a185e89559bac215848c312309b9f8d6ca</t>
  </si>
  <si>
    <t>0xd615154e69d858d3bf95dc271e0cdc04a8cbc627</t>
  </si>
  <si>
    <t>0xa550b59c0a172547ed2d311c22a375f1fcc1abe5</t>
  </si>
  <si>
    <t>0x43819a4ccdee57e42c5eb198af57d0e36a30a878</t>
  </si>
  <si>
    <t>0xa39209db63a55471011a08c566ccddb3870709b4</t>
  </si>
  <si>
    <t>0xf93bee3e6c159f51581e39dcbf97db9727690a6a</t>
  </si>
  <si>
    <t>0x34f15ab9b55a5d64e11948beffbeaf9bbed5b1a1</t>
  </si>
  <si>
    <t>0x3494397bddba230deaf1f1268a6c029d94fadf40</t>
  </si>
  <si>
    <t>0xbe28d5225031cc23d696d1e8a7f5bf06eeabf2eb</t>
  </si>
  <si>
    <t>0x3124e51edd87ac253659c8d15f76c648538a8644</t>
  </si>
  <si>
    <t>0x2f42bf414088003153064cecc7ba5d21cb17b17c</t>
  </si>
  <si>
    <t>0x3ab2be66bcafd1a2409bbc9b9e67d1f7adaa876e</t>
  </si>
  <si>
    <t>0x69787411c7cde92c0a70bafb59b0453260101f7a</t>
  </si>
  <si>
    <t>0x18df9f7b62093666aa7cdbbdfcdfed5576d49e95</t>
  </si>
  <si>
    <t>0x69c489bbec568882aefb199254cbf11dde6f0f12</t>
  </si>
  <si>
    <t>0x9b012bdd2154572ebdaad4da13969f1e741ffc4e</t>
  </si>
  <si>
    <t>0x929534a632548725756c93038352289e31e62222</t>
  </si>
  <si>
    <t>0x3c1d4fdf6ae8da5528a38d39f65eb02a0ab17c50</t>
  </si>
  <si>
    <t>0x2a13b617280185045c5bc85c43fef12349abd97f</t>
  </si>
  <si>
    <t>0xc0f018ff1a1efdaae3962fefd56d236638a70a85</t>
  </si>
  <si>
    <t>0x764dd3f4cc6f03b941c0a43d3a2fb9bc5621e91c</t>
  </si>
  <si>
    <t>0x47043bd22dbae8e5bb93776ad687286c0e8a9ca7</t>
  </si>
  <si>
    <t>0x8ccb29f2dec82c84d6791f1e938422209d0e194d</t>
  </si>
  <si>
    <t>0x159a753db06231a013ba8404f14bf71650ce0dbd</t>
  </si>
  <si>
    <t>0x4190323e409ae560149ea21e8bd8355298229a77</t>
  </si>
  <si>
    <t>0x86670e943f73cc87640953beb4a22e9de25a0b45</t>
  </si>
  <si>
    <t>0xafb3e432e94190dbfa6f4b8a0aeafcf472729696</t>
  </si>
  <si>
    <t>0x0324485a22509fba5b6bacf6fe7a5cdff4a7c146</t>
  </si>
  <si>
    <t>0x27648f043db2d513ae27dc3cea1bc58684d746aa</t>
  </si>
  <si>
    <t>0x02f1e2273d69cf8d436e18c803f98c23b95b5ec5</t>
  </si>
  <si>
    <t>0x9bb508d832d3204d08d2b63a9fb6825c6eb3ce43</t>
  </si>
  <si>
    <t>0x51100d4608fcd507aa67702b767abb22fa3de7e8</t>
  </si>
  <si>
    <t>0x4be345c78720ff3fe63b693c0b0c886e5716d5b1</t>
  </si>
  <si>
    <t>0x3ebc1250da9bbfbc7fe20d18d272bb17be729988</t>
  </si>
  <si>
    <t>0x4ae277ee32f472db7b559d2c083cc9c4296c732b</t>
  </si>
  <si>
    <t>0xc366112bda842f820b5986d143624f82f9811c3a</t>
  </si>
  <si>
    <t>0xe3b568628fefce08170828c08e7498ffabe52e69</t>
  </si>
  <si>
    <t>0x0dd78cee884085c18d901ed524b32ea1cef9daf6</t>
  </si>
  <si>
    <t>0x46cc10e5415157c499d5008d4d844c580080b64a</t>
  </si>
  <si>
    <t>0x31b9aa1db571f60e22cdc4a3229f3448612b1628</t>
  </si>
  <si>
    <t>0x9559512bf0b0bfceccd38fc8a4453d4157331d35</t>
  </si>
  <si>
    <t>0x1268fcb69aa68fffafab61ae953f6da1715c7453</t>
  </si>
  <si>
    <t>0xad0237627953b419b934efeda9201eafdb21bc4d</t>
  </si>
  <si>
    <t>0x97b768f90803b51d355bad27dfbe2a766eef8393</t>
  </si>
  <si>
    <t>0xc899650c38de9beb457704cbecba14932ab316c0</t>
  </si>
  <si>
    <t>0xc0d47043b91609d2465f9bcf1b4a5c8f4dadce0c</t>
  </si>
  <si>
    <t>0xf819ec7570fc9683a1b7e2dc89b35f89b8b1fe00</t>
  </si>
  <si>
    <t>0x987ec610bf42af0baf55311859aa690e5f038dc5</t>
  </si>
  <si>
    <t>0xc5760f678a1345e639088c439ff5f6bb144d4d55</t>
  </si>
  <si>
    <t>0xc5795bb7c7eb1c647c3b3a2653bc9f6cf4918a0d</t>
  </si>
  <si>
    <t>0x18aa1efa28822b3001013d0e11c3a7c6e63de9f4</t>
  </si>
  <si>
    <t>0x03de84e95c928b74cbc8f92ace68a5245d4c5b5c</t>
  </si>
  <si>
    <t>0x2c660c29645e79c5833291669663d76ea9a82f7e</t>
  </si>
  <si>
    <t>0xefeb310d913a5c347b21a216f0b723dc5b2478dd</t>
  </si>
  <si>
    <t>0xa779aa16a80c97747f58410ff0336e5344adb761</t>
  </si>
  <si>
    <t>0x1cfec78168fb84441302bd3aaf057650857cdf5f</t>
  </si>
  <si>
    <t>0xe2ccebf01a76e4c76cb23d34f99b47a61744fbb6</t>
  </si>
  <si>
    <t>0xe729ab6dfdf34c045cfef60d5f86e3d385974bdf</t>
  </si>
  <si>
    <t>0xc1002116fca222cc6bfdd78f6bedee17ef953114</t>
  </si>
  <si>
    <t>0x165f558a0792df2f389c94315f00156af8e8a0da</t>
  </si>
  <si>
    <t>0xd4ada5eac639a9116a9f57a379bb2b1725283552</t>
  </si>
  <si>
    <t>0x3c2a710ce57f4985744e38e68de9620f837d2c98</t>
  </si>
  <si>
    <t>0x04e45fdf3ce77897f463d826f8f56488cfb51618</t>
  </si>
  <si>
    <t>0x71b44e093553e9f5e341f0e66131fe3bbd9fa6fd</t>
  </si>
  <si>
    <t>0xa18036ad8262fb896b2953d488d3a97124a330cb</t>
  </si>
  <si>
    <t>0xe89d159a69cc3fa016bed0222c133f7cfa648185</t>
  </si>
  <si>
    <t>0xe5026768ab1af9be5826395a20d7f2994d8e1ade</t>
  </si>
  <si>
    <t>0xf900d6ecfb5702ce3e9e698d9a355223b15990a1</t>
  </si>
  <si>
    <t>0xcfac86a5a336936e11af583adc3c1591d66d169c</t>
  </si>
  <si>
    <t>0xa1e4c3b787fcf926547708c42f0b4806a1f5669b</t>
  </si>
  <si>
    <t>0xc17bebde465e31069b7a53d06b47a29b47fe0fe0</t>
  </si>
  <si>
    <t>0x8af5543a628d1a42ded5b540e24e124885301289</t>
  </si>
  <si>
    <t>0xef22ba3c486892ba74f3a89ac0d76f85059bd936</t>
  </si>
  <si>
    <t>0xfe574c79d7c3afb3a1aa122eb658e020dc4473be</t>
  </si>
  <si>
    <t>0x4875350e812331b60d4e5b3520e924708db49205</t>
  </si>
  <si>
    <t>0x67384d4989f5df7b05b2b31138041484f4554635</t>
  </si>
  <si>
    <t>0x62c41447900dd208acdc603e7108a59d852e1111</t>
  </si>
  <si>
    <t>0x3084e5ec13a81500b747b6546febba94bab12ba6</t>
  </si>
  <si>
    <t>0xfbbfab02e3066fbc9743800a7ff3ca731fb88f91</t>
  </si>
  <si>
    <t>0x07013c21a71262bf8e85168fcbb12ae03f7bef1f</t>
  </si>
  <si>
    <t>0x21af59bfce03e96252ffd4217c6dd55a91bcf742</t>
  </si>
  <si>
    <t>0x7cd17780a044735d9fb01e6907bbfe94c8c5db7e</t>
  </si>
  <si>
    <t>0x0bb861f78a3ad57a25db13a4c7313b6e68dd330d</t>
  </si>
  <si>
    <t>0x4c577d76e43fb26e9e6d0174dee130350d2d3325</t>
  </si>
  <si>
    <t>0xc47b4c8b3f7abc495d4f91fbcb0d660954ef6069</t>
  </si>
  <si>
    <t>0x63e9d2d5c57ae6d1e76e0a46153a4f040b100d15</t>
  </si>
  <si>
    <t>0xfd50ab30164fac12b6a7f8c5553d1a0105b10008</t>
  </si>
  <si>
    <t>0xaa32edc2fd94c0f4104d137bdcc034c43fc1b983</t>
  </si>
  <si>
    <t>0x9f226838c77b35726db23961ca510c98bb03e04c</t>
  </si>
  <si>
    <t>0x2c940cb187bcec69af44faa4a1820477ef1b1c0a</t>
  </si>
  <si>
    <t>0x2447b30fdd591aa6a7fcc33945210a4022f9159b</t>
  </si>
  <si>
    <t>0x7f33c694617afab1b7e6e1fa44587f8097ab9b49</t>
  </si>
  <si>
    <t>0x50634ff288a347cb963bb3464b0083ea7581177d</t>
  </si>
  <si>
    <t>0xb5acf5797e2824655e41847daaca2c8e2aa49e41</t>
  </si>
  <si>
    <t>0x3a63566673e640fa83b2d35a3061f8dca8e852da</t>
  </si>
  <si>
    <t>0x28b70052b7e081aa84eb907e158806dd5c477ee6</t>
  </si>
  <si>
    <t>0xc1767df967024780ba47862ed8dc4e4469a719c3</t>
  </si>
  <si>
    <t>0x981df91b4769f48addef36379a373295528bd8e6</t>
  </si>
  <si>
    <t>0xac6f320def427c6f60f8f4caa91c2eda223d00fb</t>
  </si>
  <si>
    <t>0x73c1794228d9a03a28778f5d650994a1bc1afa24</t>
  </si>
  <si>
    <t>0x2b207f16ec9997bbd43403ca400515e15adfc4c8</t>
  </si>
  <si>
    <t>0xbd716eccb565f3e8da8968c69f4dc12d2e3d5bb1</t>
  </si>
  <si>
    <t>0x360c290a829b5995a37deee93dcc485a18b49e5d</t>
  </si>
  <si>
    <t>0x96a353d31d6a6ae2c3d0db48a368ed633af4fca3</t>
  </si>
  <si>
    <t>0x930e7333ea9bd9bc06175ed5446cb5be83cb7c31</t>
  </si>
  <si>
    <t>0xcad683c311b42fea643edbe2a8381f94a66f3b44</t>
  </si>
  <si>
    <t>0x8ae98763e73a452ef9f7eff1c7754aea9a69dd0b</t>
  </si>
  <si>
    <t>0xd87893e2b99ae7c1c4595d257c99568d9b025584</t>
  </si>
  <si>
    <t>0x0c221f52ff12b4b13343d38dfd1c881e9a354f82</t>
  </si>
  <si>
    <t>0x72c7174592f32e71361b42a5ebd24f6bdc57ac91</t>
  </si>
  <si>
    <t>0xc6e11c9c68fb39898cee2bc740de064ec71b1cb0</t>
  </si>
  <si>
    <t>0x949b07224ceb97f161a871350cfe11c63c8ed908</t>
  </si>
  <si>
    <t>0x06d412b18acb961e852266f231a99dd32b65011b</t>
  </si>
  <si>
    <t>0xe3d54ee6df79737fc3136cc7cb67fb1efb864dc5</t>
  </si>
  <si>
    <t>0x4bdf780b96e306911c3081431d6b1869e8a22a74</t>
  </si>
  <si>
    <t>0xa8bbe5bcc671a57e05d0136272984a9e6d521842</t>
  </si>
  <si>
    <t>0xda2efffa45cf5d960209aa0921cf42a4a2a085cf</t>
  </si>
  <si>
    <t>0xb15646e0dec94cea4a0a11e0114cc2d779f7aaaa</t>
  </si>
  <si>
    <t>0x2abfad00cd5a3c179bc712f653b29115c31ed951</t>
  </si>
  <si>
    <t>0x05b753dbf83b692fdad3953550d6085cf2ca07ac</t>
  </si>
  <si>
    <t>0x6be6745d3c235b48dd552cbc04436ea8f1b24ade</t>
  </si>
  <si>
    <t>0x08d2cd1ce328580f2abe6957cba8a68bf9cb00cc</t>
  </si>
  <si>
    <t>0x86f6e43cec23abd7b073450e4b99684db76daca6</t>
  </si>
  <si>
    <t>0xafb336eb64117444f207623e94bc2acbdf1161f8</t>
  </si>
  <si>
    <t>0xa94419d2a751000b3e06bf2311ffd79f29442d57</t>
  </si>
  <si>
    <t>0xfe4fefe4927999fe23afb5d2f3c74e3a1294e554</t>
  </si>
  <si>
    <t>0x7b0912724fd9fe177c61eca0bdbde432cf0de27e</t>
  </si>
  <si>
    <t>0x67fb65a6c9db6ed75b26a3bac2fecefa0efdedb0</t>
  </si>
  <si>
    <t>0xb8b3c93e9e10730e43aed13e33a1f9519974cb5c</t>
  </si>
  <si>
    <t>0xbd86e1e7e32432ba7b1103cc37b2e71bb547d8ac</t>
  </si>
  <si>
    <t>0x2b5a31dcc45eddfebf3cf1d02028fdc04c8365ce</t>
  </si>
  <si>
    <t>0xb88a922ae35a91371149ebf1f726cda8f004cf52</t>
  </si>
  <si>
    <t>0x426b47361645e0fff25277101d5e22809683be7c</t>
  </si>
  <si>
    <t>0x7ce51e330f3efbeaa4ea7bd431c467d1284581af</t>
  </si>
  <si>
    <t>0x41e02dc8f37fa7197350273b3d0a791556aae273</t>
  </si>
  <si>
    <t>0x70edb0a90c0914eb01ff9bc4fed7e36a32d2d2b7</t>
  </si>
  <si>
    <t>0xd5dac5d0f5f8f936c8758710138b7a34dc258335</t>
  </si>
  <si>
    <t>0xdad425b97678d73267a978a0f1f2915220f63576</t>
  </si>
  <si>
    <t>0x85794170d1bee8c8661f02639c7b55ff2d6a40bf</t>
  </si>
  <si>
    <t>0x1045daf3d9a98bac2d73b91f88a9f3470f1562c5</t>
  </si>
  <si>
    <t>0xe6b5c23f00e151a95f907af8110bacb67d0a49fc</t>
  </si>
  <si>
    <t>0xea68d4a387bc3bc4ace8acccfea8182b2d02b5b8</t>
  </si>
  <si>
    <t>0xa78965cf13a37bc95df2fa40c4ff6748c8ae7a07</t>
  </si>
  <si>
    <t>0xf2d0f5abac8fbfe68e9747eebfa47d3fb502cdf7</t>
  </si>
  <si>
    <t>0x07af26ee450db14a6644afb31911a2e2d2c3fdec</t>
  </si>
  <si>
    <t>0x0f379bb98a1dc76768cf49469897b269e7f43930</t>
  </si>
  <si>
    <t>0xb8a8cd20291f03ed79035f3460c63600b8eb5275</t>
  </si>
  <si>
    <t>0x34e683d0f1831266ea3a84389ec2d71ef4098a31</t>
  </si>
  <si>
    <t>0x50edc434bdbfe74f1109de25a07e04017a471c75</t>
  </si>
  <si>
    <t>0x83b5b8a61201c8da1729f4f4476e48ba19139eb3</t>
  </si>
  <si>
    <t>0xb4a00b019bd4c689112e60619842dc770acdeaa3</t>
  </si>
  <si>
    <t>0x3adc536ea1cd65306c166e68a432c4c3651f3f7d</t>
  </si>
  <si>
    <t>0x857fd219644d7d823946163e19ef5b9690bd16a2</t>
  </si>
  <si>
    <t>0x9121c9fc021eb4669722afff1424373e38929ad3</t>
  </si>
  <si>
    <t>0xf3fc984a93a7f54ef0d7e15d2abb3433e66d9312</t>
  </si>
  <si>
    <t>0x05bccc082af0c969389677a865a5bc4570cb0a23</t>
  </si>
  <si>
    <t>0x6ae2bd56f803af69817a094ae46033c968acaf1f</t>
  </si>
  <si>
    <t>0x2f61234211a0bd1b28e8b4e95f9089c5a3ef22ca</t>
  </si>
  <si>
    <t>0x90baaf968933e9a7c304b6c916035916022fc18c</t>
  </si>
  <si>
    <t>0x51b7047a028a92377209e1df0320b0a248944778</t>
  </si>
  <si>
    <t>0x24c5ecd8028f95abdc91dae4c14575fe2d116ccb</t>
  </si>
  <si>
    <t>0x55845ba568a83707a5cfbee80271572801ac9ab0</t>
  </si>
  <si>
    <t>0x72a9e10a7ae74a8649e61524b10649723580c2f2</t>
  </si>
  <si>
    <t>0xf68ddd08d1172445fa79411b2667a2980dd1c4d1</t>
  </si>
  <si>
    <t>0x796c394c4ddee4f4a215a5c3b92623f788e356eb</t>
  </si>
  <si>
    <t>0xa06788ad0bd3a12066c550d0bc862adc1b3f2e3d</t>
  </si>
  <si>
    <t>0x631c79fec7667c604991842f6437dc830e7ef919</t>
  </si>
  <si>
    <t>0x3d4451b5a2b13186912a38b0c7dca8375219ea70</t>
  </si>
  <si>
    <t>0x7fdb30c775a8f2335cd4f013ddbac2caa7cf04d7</t>
  </si>
  <si>
    <t>0xde76f32d241669d5cddf9eea61944e31b7e4576b</t>
  </si>
  <si>
    <t>0x2f7a5dd8e0a055f2491d00f3cc9a2b617ef80457</t>
  </si>
  <si>
    <t>0x063992e0a68eaac4fcfbbe89b6f2cf9112ac0a3c</t>
  </si>
  <si>
    <t>0x9c9d6af7ac623ecd96500200cb4120f2749ee51f</t>
  </si>
  <si>
    <t>0x24043a92ef3934068697ee4282aa55e1ea8996f8</t>
  </si>
  <si>
    <t>0x6765ebfa3f7e82a1a48030f0cf9774fe969e783e</t>
  </si>
  <si>
    <t>0x8f146794904f06368eb86170043c7a79e51781fd</t>
  </si>
  <si>
    <t>0x3e248b9ea35a0628f640a3340cf7bf734c9ccd40</t>
  </si>
  <si>
    <t>0x56a7ff1bc64cfb9d85213ebfffd8354fe184dc58</t>
  </si>
  <si>
    <t>0x740ef8abacb9bca4a6f97f0056420ed4f8b7c9bd</t>
  </si>
  <si>
    <t>0xe0ee4d8cbf972ce1ad74270e212c00e86b56dd03</t>
  </si>
  <si>
    <t>0x291ccfa3402d0244ebf784d7bddb787567a1d288</t>
  </si>
  <si>
    <t>0x9f69d99cc3ee922182a8e19ce79d1e542642d19f</t>
  </si>
  <si>
    <t>0x3bbab23007e0eb44fc0f7f294e237b4445de3cbb</t>
  </si>
  <si>
    <t>0x6ff5b7755c35ea0eaaeea83df01fa831ff2d7137</t>
  </si>
  <si>
    <t>0x4c259ee9e69d4d79e7db7a11f4600474e5dfce2a</t>
  </si>
  <si>
    <t>0x49f8ae7ef8ab99ac502e8f56e5a39ae5dfa42a93</t>
  </si>
  <si>
    <t>0x654354846fb50d8146b97bf95744dd44f6129c5b</t>
  </si>
  <si>
    <t>0x8413166485a55a8c1900ad08f4ac0a38141fcbbe</t>
  </si>
  <si>
    <t>0x895e344768a458b24f93c37075e66963a9ddc986</t>
  </si>
  <si>
    <t>0x2170b9919aefed9fef85479366b7908d8b481d09</t>
  </si>
  <si>
    <t>0x8c6439ea08b302d21c63139153ea669b34bf0a3a</t>
  </si>
  <si>
    <t>0x8115df7d7c58d37fc3d10e9f5d1814c02a0b303d</t>
  </si>
  <si>
    <t>0x86c5f7602d7825f16312b83a8d4cfb0391666d3d</t>
  </si>
  <si>
    <t>0xbe12e21a757419e7861a94a8e1d9ea4ef48d775e</t>
  </si>
  <si>
    <t>0x7a725f79db388ffda4c22fad2d0c06ee5059b395</t>
  </si>
  <si>
    <t>0x1ad70781034c74aeb1b1f40cf29fa76b485b0721</t>
  </si>
  <si>
    <t>0xfc5c8bb5d9f5f4f25f82a65abdb7730321c64eef</t>
  </si>
  <si>
    <t>0x372dd28450ee4c35b728fceadfeec7a9e99cc2e2</t>
  </si>
  <si>
    <t>0xeef58bc9a927698005517a6f1404345332634a6c</t>
  </si>
  <si>
    <t>0xbe21938862edc04efb7f5dd1ba854d9f776d1fdc</t>
  </si>
  <si>
    <t>0x8db7f394f2697cacac59a86900f9a2a01ed69742</t>
  </si>
  <si>
    <t>0xdeb14d13e33bd8ec9f38c2ae1842ef42712b764f</t>
  </si>
  <si>
    <t>0xd25dfc9bc18928fdbe6ae420fd399cd37611b057</t>
  </si>
  <si>
    <t>0x82acc35b4c90acb1b8583c53f297f6afbaabf317</t>
  </si>
  <si>
    <t>0xea7e25ff887b6c4610bdd52dc3b2d01a62bb97b7</t>
  </si>
  <si>
    <t>0x1511836b9f373fc9f5a62d0ec44620010685a72e</t>
  </si>
  <si>
    <t>0x2cf9eff00b3dd5ef3911cfe6cb57a343d1b5b1ac</t>
  </si>
  <si>
    <t>0xb8ec63d249716d5178d414f782005d7828e6ad57</t>
  </si>
  <si>
    <t>0xe544bff4989d676a301776721adce09fb5c442ff</t>
  </si>
  <si>
    <t>0x0a06fb9a3a9b05717f0426463f7ca0bd33b065f7</t>
  </si>
  <si>
    <t>0xc264923cbfefe60966fd16bae57f7de4bf18e2ce</t>
  </si>
  <si>
    <t>0xeb4a576794661195c7dfce6ad608338ae59d8408</t>
  </si>
  <si>
    <t>0x489d69939b4aca357f630055e351a81f1fbb7fb6</t>
  </si>
  <si>
    <t>0x1bb853b02f0ca7b3caeef6042ab60a24f204b35b</t>
  </si>
  <si>
    <t>0xb4d189ca11823a60776caaa547b1d7d364c80d8e</t>
  </si>
  <si>
    <t>0xf04683631f47b3e2c2493af4c1b44dd3196fbb5c</t>
  </si>
  <si>
    <t>0x581e0d5ae18ebd138292bb662cf0ea8bb862f1c1</t>
  </si>
  <si>
    <t>0x3184ec7998036344385862de49be92c4f89186af</t>
  </si>
  <si>
    <t>0x5da9c5fdfb16738c3b5e04ec8e42d4b27bc2296e</t>
  </si>
  <si>
    <t>0xd7c90f070ab9d458ad34f0a9bd4a8c1ca4c20cb2</t>
  </si>
  <si>
    <t>0x4c84c1636b2d010730af425ffb5692a92e2e1167</t>
  </si>
  <si>
    <t>0x1e015bc8baf211457ed83b88c6dbc24f174fe6a0</t>
  </si>
  <si>
    <t>0xb126c88aac20635c4259272ff9d8f3d91700a836</t>
  </si>
  <si>
    <t>0xd6dc3772cc7a339fbf22a6ef8530adc37edd9032</t>
  </si>
  <si>
    <t>0x4c9bc4d89ab9d58b5202a0fd200239a415609793</t>
  </si>
  <si>
    <t>0xbf81e7246cac7da10e63549e3adbf2b6d53b4d39</t>
  </si>
  <si>
    <t>0x82c004ab2202269c1f309a403fe4d819f950d895</t>
  </si>
  <si>
    <t>0x5ed55f3a9680476a86514b0033e72d9c94336789</t>
  </si>
  <si>
    <t>0x57e874992bae6dde85fb1d34691b4a4d22843987</t>
  </si>
  <si>
    <t>0x9ab53ef3c8f7de31ba2a048ff71eed449c272f1f</t>
  </si>
  <si>
    <t>0xdd0855ed091cb063b86cc757010620dc1d5e7af1</t>
  </si>
  <si>
    <t>0xd148deec28f826277c3f6e3fcba14b10250b206f</t>
  </si>
  <si>
    <t>0x990d55a1ec1221b2febadfbadc7d76e55935afbb</t>
  </si>
  <si>
    <t>0x4a3790654f7cdec002f468715673b3dc7316d34c</t>
  </si>
  <si>
    <t>0x3ef6e6103da03248ae147fb9d3d0df604ad930ea</t>
  </si>
  <si>
    <t>0x84a884b6bef5aefc99f7b9704aca2df8d56467ca</t>
  </si>
  <si>
    <t>0x76364d4904492f548eedd9224b9da3b39002a89b</t>
  </si>
  <si>
    <t>0x0dab30bbb0d2c8bbab8f782824e3f547d31a7084</t>
  </si>
  <si>
    <t>0x616ccd7723190e69dd4154a17f6c24269c7e8390</t>
  </si>
  <si>
    <t>0xdd305a50e6738d1867bf9162bd712e96873300d9</t>
  </si>
  <si>
    <t>0xa58fde7c7f6d4ba4997624618c2f5d874e5928a9</t>
  </si>
  <si>
    <t>0x40ee2b65d802a9ebeb128659b5bb6a94ed3c1b47</t>
  </si>
  <si>
    <t>0x86059ab6da52fa2eeb3162bd20d6c1dd370690bb</t>
  </si>
  <si>
    <t>0xf7a5600490909b5d22c4dcbf8137ed426d5fead1</t>
  </si>
  <si>
    <t>0x888d2a9099f292ae861d5d88b952295b7799e565</t>
  </si>
  <si>
    <t>0x2ee78c85589803656283ffa52e37bb41478d6213</t>
  </si>
  <si>
    <t>0x02910e00ccd26acdacb32a3fc8f95c94baf50f8e</t>
  </si>
  <si>
    <t>0xa94ad810c917ed3e5b65ac5b607aaa6dc4f6f2aa</t>
  </si>
  <si>
    <t>0x7d53db6f51ad58ed6a8c712875d5bd31c0ffb387</t>
  </si>
  <si>
    <t>0xd40dcfdc704190bf807a70e33768cfe9c0d48b6d</t>
  </si>
  <si>
    <t>0x2ebd503eae03658bf0f8067630d9ddb7a7875f79</t>
  </si>
  <si>
    <t>0x7bf240942992772735b860636a4f3f293afb1e20</t>
  </si>
  <si>
    <t>0xb3807526cb8ab01e75260c5cffbf35d9761a5c8d</t>
  </si>
  <si>
    <t>0xa6e349b435185170ddb72816d6c764aa852725c9</t>
  </si>
  <si>
    <t>0xb877e526fb1454ad6bbaf1847e1057677ca9b147</t>
  </si>
  <si>
    <t>0xae3c2230c9fe6678fc8d506387612850d46c4acd</t>
  </si>
  <si>
    <t>0x8ab14aaac5eb2416e57c12795e9407aaf300bf3f</t>
  </si>
  <si>
    <t>0x6b1dba4494147bbfcf3575bbf509b8000d31fecb</t>
  </si>
  <si>
    <t>0xa26dcb3c0cda70faeca87c839617c240978f9dc2</t>
  </si>
  <si>
    <t>0xaf64b24f2cf5a79729519693344aec609dd77a38</t>
  </si>
  <si>
    <t>0xca069ec58ad2f3362fa8e4a7f99bf3c4945c04b6</t>
  </si>
  <si>
    <t>0x5ab76dd738dfb2d47a1f91793bdc18bf0e57e7cb</t>
  </si>
  <si>
    <t>0xfd23a9f8002eeda80d8794b68562cb41efc0c1c2</t>
  </si>
  <si>
    <t>0x388f3fabe51dfc21d54a34102c6aecc46134f153</t>
  </si>
  <si>
    <t>0x6713b26cc0962fe0d50f22ca061010723a89882f</t>
  </si>
  <si>
    <t>0x708af545d797f0e1b5116f67e72c3f8afe8f2907</t>
  </si>
  <si>
    <t>0xdabcd8371d2057a39cf1c97c4457e13425face82</t>
  </si>
  <si>
    <t>0x75b946932f08b7d664fe1b33583dcd7e2dbfd941</t>
  </si>
  <si>
    <t>0x17eb980446063cc81f4b0f8fe93a4298c9222844</t>
  </si>
  <si>
    <t>0x15bc9ebdd99ad9a2d0e7b412a0bd305d31cd0f14</t>
  </si>
  <si>
    <t>0xb81e393cdcfb1d8790603dad2ac1255c58c4a201</t>
  </si>
  <si>
    <t>0x7e88076de402c102a598172463adb1b334017170</t>
  </si>
  <si>
    <t>0x2ae69a1a9ec13bf0c6e65ef702859f842489585b</t>
  </si>
  <si>
    <t>0xc2c5f28fa46105bf0a7817f554ef5754a785e00c</t>
  </si>
  <si>
    <t>0xf018ae8649bd8085aa8628812c2181e3dfd373dc</t>
  </si>
  <si>
    <t>0x25b84d7eda7a21509c4bee979d028bbe5d0ba8d1</t>
  </si>
  <si>
    <t>0x8600afb7289baa1130a2763b5ef0f302ad7e888e</t>
  </si>
  <si>
    <t>0x5560a9d5428c8e3d633de88fb1c1a7b8912e83f2</t>
  </si>
  <si>
    <t>0x22ee9e5b471b86eb559b9def9daf4fe228a271c5</t>
  </si>
  <si>
    <t>0x8caaaab43a2feb01466e62d68134d51027db4708</t>
  </si>
  <si>
    <t>0xbb6fbca17e25a48d88b8e572253058bc90c5fcfa</t>
  </si>
  <si>
    <t>0xd518b6f69b4248802a370888692460a6b218fa70</t>
  </si>
  <si>
    <t>0x15e23a3fb37ee2e857c36dd4e097ee9344c24265</t>
  </si>
  <si>
    <t>0x0f44abe5dd04c1839d6693d385614711b911102f</t>
  </si>
  <si>
    <t>0x17d555145c2f18c4d4b55665b043ca359a2329a8</t>
  </si>
  <si>
    <t>0x30b5754dc0aae394972c9566799c8dc32188cb14</t>
  </si>
  <si>
    <t>0xf0dc9b0cdfada96eeec67b684b70d2c90a840170</t>
  </si>
  <si>
    <t>0x4853fe9e6af46bfdfe73c7ebb114d8840a9f2164</t>
  </si>
  <si>
    <t>0xad0cb3f1707d35f43328d8a93f57a4735119d711</t>
  </si>
  <si>
    <t>0x85b1e7558f4c1bef6c85c86bf8745c6557eda468</t>
  </si>
  <si>
    <t>0xb22f9682fd7ef55098536a18e87d5b0356f7761a</t>
  </si>
  <si>
    <t>0xea90f6c0b25703c4f0a67817bdce9a9778e101d4</t>
  </si>
  <si>
    <t>0xa16d671b07e199136acfec6422436acb5dc2f4b0</t>
  </si>
  <si>
    <t>0x0690dd5d119a8834a8e539c5477dbca5d7ec19ee</t>
  </si>
  <si>
    <t>0x39d36f4c1b77d337fdeeb3f98ec8de66cd61f0b3</t>
  </si>
  <si>
    <t>0xaff2e873bcfbfc0a1172d7c899156d963e6a1971</t>
  </si>
  <si>
    <t>0x7f6f6a9beb82a26625bc25b2afc1ae803fcb3a1e</t>
  </si>
  <si>
    <t>0x9b264a89ebeb8a5950d60b66f9c32c6ac2e21e97</t>
  </si>
  <si>
    <t>0x04285d91479e8b889e26777e54d4695013ad993a</t>
  </si>
  <si>
    <t>0xf1972e57f7a003b26f14dd44f00af72f28942313</t>
  </si>
  <si>
    <t>0xbf308b9febbb4e4816a6d5128ac367a176a7d493</t>
  </si>
  <si>
    <t>0x3dc68ed48973200ef16c05205ff7e9fead39aef4</t>
  </si>
  <si>
    <t>0x40175b4d851625ceb3926191c42bbdfd5e8cd161</t>
  </si>
  <si>
    <t>0x3777f87a33aba2298e21612678efc6459690490f</t>
  </si>
  <si>
    <t>0xb9e2a88a49e682861f5e48c13e758f22cf255976</t>
  </si>
  <si>
    <t>0xdedfec36b45a37e8f44b9dc22d0ebe805ae7a640</t>
  </si>
  <si>
    <t>0xbdfdd47ae5ed5d1b6fbad0f8fa0ec56d7618f4f8</t>
  </si>
  <si>
    <t>0xd0318eb9891807f04e881c9a7ed792ec69973463</t>
  </si>
  <si>
    <t>0x4e9bc9743e9c631515c967ed4a2f5d906c8a8440</t>
  </si>
  <si>
    <t>0x7c0bec2d5b6977a4768ba529329a0f128f0c3869</t>
  </si>
  <si>
    <t>0xe8d6e8d9378e10802db053c0bbab080322e61025</t>
  </si>
  <si>
    <t>0xbd2c51ec1bf1f1d8c0f6e6c8bed129c2835ee052</t>
  </si>
  <si>
    <t>0xb3e3f99bc3402c09c687d157c3a832c2cfade535</t>
  </si>
  <si>
    <t>0x469095d1e34c23cd8bfca61ab796909950f23459</t>
  </si>
  <si>
    <t>0xd0514e154c4f22af658a57713aa4e62e03725af1</t>
  </si>
  <si>
    <t>0x9078367ae229b0504c85f424279e1e56b8f75ab7</t>
  </si>
  <si>
    <t>0xc9b3c722715077c05dad7e85cafe73118870dc58</t>
  </si>
  <si>
    <t>0x43e9d6a747c61a1a74a8ec604d044f95f42cb1a9</t>
  </si>
  <si>
    <t>0x9124ad40942742798c8188a6a3e9cf77da53e739</t>
  </si>
  <si>
    <t>0x5c3aafcc18b625d41e6e26ed89d655553d854cea</t>
  </si>
  <si>
    <t>0x3d2083cc7d17529b13aecb3b64073539533374fb</t>
  </si>
  <si>
    <t>0x41038351b284085172e0a495a9201e4338c3a634</t>
  </si>
  <si>
    <t>0x83118f1f49a1f86aa340443e2e9b7296f1158213</t>
  </si>
  <si>
    <t>0x58b72956e4de9e243c22f736196c1820724f0904</t>
  </si>
  <si>
    <t>0x3736e184547e399422c05b899b92d4f97a7ff2d0</t>
  </si>
  <si>
    <t>0x7e650c0fa17d19abc747bf56a7ef7899739a8f82</t>
  </si>
  <si>
    <t>0x0f625bd0a561f4d6138342b51aad86819ad8a58f</t>
  </si>
  <si>
    <t>0xd75af56ac5f33d5776468abf8db6f47ace2a008b</t>
  </si>
  <si>
    <t>0x4a73a8627727f09e0e25518df6a64f58bca4cb99</t>
  </si>
  <si>
    <t>0x04ce4b97cc0c794677ea6edbaffbacd7a583075e</t>
  </si>
  <si>
    <t>0x0fd955d29d88a2b7258f8b364cdfe36c2996438a</t>
  </si>
  <si>
    <t>0x229438380bef7f4f892b128f9b004675d7ca9420</t>
  </si>
  <si>
    <t>0x6aaf38274063233044095f27392bcd41af3921f7</t>
  </si>
  <si>
    <t>0x7e685924323ca13814c9d2a7c7c39f9f8e7e13d8</t>
  </si>
  <si>
    <t>0xfd9dd11685d922fd26622b3fff687295dfe2e6eb</t>
  </si>
  <si>
    <t>0x9c6a256f827d5f585e6db5730127717df66b42da</t>
  </si>
  <si>
    <t>0xcd4cdddc3cfc5a7b3285d76d085218d41884b87f</t>
  </si>
  <si>
    <t>0x964709a72e082798a74420fd6659ee9a7f5f129d</t>
  </si>
  <si>
    <t>0x8fbb3d193bd96a2729abb31f89a7cdfe5559bd7e</t>
  </si>
  <si>
    <t>0xc68b4cac2b8f15e0517c504c190a49ee95541a60</t>
  </si>
  <si>
    <t>0x022450bfca814e68e5a0616411227b63039d743f</t>
  </si>
  <si>
    <t>0x88aaab6755f4d5a20cd321348ab5f96e85e2c976</t>
  </si>
  <si>
    <t>0xa61123e9a342017f920aeede5d335e807432ba3a</t>
  </si>
  <si>
    <t>0x2861d0dc681e157095c6ce01ddae4ac665bc417e</t>
  </si>
  <si>
    <t>0x4afe9786d64f5ec7b47143fb58284d3b363ae48b</t>
  </si>
  <si>
    <t>0x5a94dc3e2a0c8bd15f3836d84bbe52a8ded142da</t>
  </si>
  <si>
    <t>0x51faff7b34c421258fdb01365208d6ebabc26fb9</t>
  </si>
  <si>
    <t>0x928bd5c10eec7588e4ff9bb16b4d02b8b5df5d91</t>
  </si>
  <si>
    <t>0x4faeda0d1517978db03c0c23664a557ddc533cc5</t>
  </si>
  <si>
    <t>0x2c883a5b1f58c7791f9a369d11089bb4cf0dc214</t>
  </si>
  <si>
    <t>0xa017aef15a6efcb0585955f5bc17a0b067ac712b</t>
  </si>
  <si>
    <t>0xa616a6ad427c0338adc0d229823cb3801e355dc6</t>
  </si>
  <si>
    <t>0x93118db24f9c6a429ba7e2cc4df3b5b17b0773bb</t>
  </si>
  <si>
    <t>0xdbdcf42a119a58eb1653df7a4f837707671861fe</t>
  </si>
  <si>
    <t>0x16e9562ead5eb54151a34841866712c38655037a</t>
  </si>
  <si>
    <t>0x270735e7afdc9ef0ee9f3186990fd118e253dcc1</t>
  </si>
  <si>
    <t>0xb4556cdee9ac64a5bef569f8258e730459e24d20</t>
  </si>
  <si>
    <t>0x41643e707918b529bc0cd3a27c014bac6ce08741</t>
  </si>
  <si>
    <t>0xc65bed3c37d02c8611423e98b47094f5a4018596</t>
  </si>
  <si>
    <t>0x4ad4b020811174dcdb18409fea38315b2ac7d1ad</t>
  </si>
  <si>
    <t>0xe03a08802b7f9f508458564c136285cc5372c317</t>
  </si>
  <si>
    <t>0x0873ed8f933652aba13db49f48c3a869f6a0c8ba</t>
  </si>
  <si>
    <t>0xc7c0f89898248eba845f30d8dc02fae91e90e58a</t>
  </si>
  <si>
    <t>0x33a5f74f36e1e0038c08b8f77bf6d6fd52f15748</t>
  </si>
  <si>
    <t>0xc867903a562c2d4a4ca9f2f3485981bc569354ca</t>
  </si>
  <si>
    <t>0x9255a776c1103e88b4d876c118755cf0939826ee</t>
  </si>
  <si>
    <t>0x27f3642e41017e30429cef4efa802377e9622a3c</t>
  </si>
  <si>
    <t>0x197d31b2d9fcc7fa54c1f77f835653a7beb5a53e</t>
  </si>
  <si>
    <t>0x100b63fda6a47a58ad64db560b355d42cd19133a</t>
  </si>
  <si>
    <t>0x0007e23b2659b5dbf5bcdba444f8391185e09848</t>
  </si>
  <si>
    <t>0xf3c97611726838d92c4021e8611e2348b8047c8d</t>
  </si>
  <si>
    <t>0xab59bcc96cfce816d33164283f60da388b679f66</t>
  </si>
  <si>
    <t>0xda495661a891da1ac3fa3cb79993870373931d99</t>
  </si>
  <si>
    <t>0xbe64d7b17cdccd74f08d2a7a85f3f2d449e2dc8a</t>
  </si>
  <si>
    <t>0xae97bc37393fcef8252b420d298b9a6de137806d</t>
  </si>
  <si>
    <t>0x3b69baff2907d6e053bca391d0f2343b49727ee7</t>
  </si>
  <si>
    <t>0x6af0f0eb9ea0dccdcbfb504aa202129ae684ddbb</t>
  </si>
  <si>
    <t>0x633b172ffdb5bb1611806d6329991e4c9fdf9ab5</t>
  </si>
  <si>
    <t>0x97abc8c7db7417065d8a8fa95059fe01ce503898</t>
  </si>
  <si>
    <t>0x1390136b4d5a431d1c6499644cf18037df2f5148</t>
  </si>
  <si>
    <t>0xeae149cc957696440de31c682c1b05c13e0f825b</t>
  </si>
  <si>
    <t>0xda433c7e6f04d4fe6d4c9a779c5809b55c1dffe7</t>
  </si>
  <si>
    <t>0x35713c957d86b5cbeb241aaf8d04cb0fea82ae31</t>
  </si>
  <si>
    <t>0xe2a7cd88ccc39d5b375ef700e3b4d9c86580619d</t>
  </si>
  <si>
    <t>0x6e6135fda7058de15f5cd7ba2e7f0a0602537df3</t>
  </si>
  <si>
    <t>0x8c940213ad10cb9cea54e26076cb6d8935ebdd37</t>
  </si>
  <si>
    <t>0xef768bbed65f592fe036518045d6c06776ed8f81</t>
  </si>
  <si>
    <t>0x70733012491af5ee0e3fa7634eeac88c88e5a100</t>
  </si>
  <si>
    <t>0x0752c7e38611ac490f5f5c00f693fe4035685f5f</t>
  </si>
  <si>
    <t>0xf83672a994345bff0bde3f710473c11e1df571ae</t>
  </si>
  <si>
    <t>0x278f468780c051736ff11cb0a2c4851c8a5e0213</t>
  </si>
  <si>
    <t>0x4c178fad2a1decf72501562434d02e9c7b631a6e</t>
  </si>
  <si>
    <t>0xb584c4716b030130b1644bc000b25b7a93fb7c8d</t>
  </si>
  <si>
    <t>0x834b7ba536ef5f4357f617e443dc58dad941a167</t>
  </si>
  <si>
    <t>0x1aad4d1b61c8616e56c3e39b5f3f88465c855ce4</t>
  </si>
  <si>
    <t>0x650993dc97634ccf05d362bead78b4add5d506c5</t>
  </si>
  <si>
    <t>0x9801b177dc0a5207cd8dfbee7d3958e205074605</t>
  </si>
  <si>
    <t>0x28a495a36f231bd2cd662a07b4970318c351629c</t>
  </si>
  <si>
    <t>0xb19ff5a219e1901ad566179a5eca6f0f585137cc</t>
  </si>
  <si>
    <t>0x422448dca477fd039f9f122828c33a70ba655725</t>
  </si>
  <si>
    <t>0x1f319b5a3d40dbd6ee419540c5337e0167cd5c28</t>
  </si>
  <si>
    <t>0xf1434b95f5f02a16fec7ffc767ec2eca32f78db9</t>
  </si>
  <si>
    <t>0x03267977f71760faa5c2918f5ed5b605ef6503dc</t>
  </si>
  <si>
    <t>0xc8c0c8a183fe3764f575588678f1d5414426cc84</t>
  </si>
  <si>
    <t>0x3d76b89de6202e9ebcbe90d4e294329541bd2af4</t>
  </si>
  <si>
    <t>0x0c817598aead076585ebeb07d5f6d0b042764ffc</t>
  </si>
  <si>
    <t>0x0ad50c58d425a264105d826f65e9db156bd864bb</t>
  </si>
  <si>
    <t>0x4e3e2a15657435bd243e85b49bc4f218e399438c</t>
  </si>
  <si>
    <t>0xae03b8fd775ce69a90b6fa445e88ffa6554a2a92</t>
  </si>
  <si>
    <t>0xb7add98248143393d6dfbfcc44090684c0cf07ce</t>
  </si>
  <si>
    <t>0xe95f8261d4283ff0b3b5d45e9d26d7fb2fbb1d3a</t>
  </si>
  <si>
    <t>0x6965cf24d9a7dda7c17620c2931dbf76254c395c</t>
  </si>
  <si>
    <t>0xc1b3dc0df3ee55570354ffd5a6a12416d82b656f</t>
  </si>
  <si>
    <t>0x5d7d8a2cb1dfaa18c60f58bd0686deb57971c19c</t>
  </si>
  <si>
    <t>0x561a4d17451df83d44a52a5dae9d41ae5b865c03</t>
  </si>
  <si>
    <t>0x73fdc24f4a9bed0a37d39d7691c22fbe2d8ed677</t>
  </si>
  <si>
    <t>0x3bf21ce44349f2a4efb8141e7459c77d4adbe4e9</t>
  </si>
  <si>
    <t>0x16458de39ee6728c27aa704923214e055d6c19c0</t>
  </si>
  <si>
    <t>0xfec976ee48a63196a68e3678de7065691005a3fb</t>
  </si>
  <si>
    <t>0xc6dccce07c0f759e227f258caa23f54cc89cdd58</t>
  </si>
  <si>
    <t>0xaf7b5b647e4f35ecbea790610974256e9d6ddb05</t>
  </si>
  <si>
    <t>0x1134ca89ec56737d6491d7f40c819d0ef9aba9d8</t>
  </si>
  <si>
    <t>0xb6e382df472397e40b174bcdd0ec89cff074f55d</t>
  </si>
  <si>
    <t>0x5d2eb33aa5db998fe262daec47a380adbb1f026b</t>
  </si>
  <si>
    <t>0xa5274f93c793c5d315f857212c7f407b0e6317aa</t>
  </si>
  <si>
    <t>0x1428165374515315445a7e9fee3e147b8e1e52d7</t>
  </si>
  <si>
    <t>0x780cf8199e6898dd34ee832df4a607815fe32ef1</t>
  </si>
  <si>
    <t>0xa4bb770ea71d95528638b8eeac1ddf64cc3a08cd</t>
  </si>
  <si>
    <t>0x96aaa28a10768c551c6e56fd4931fd5b6e376328</t>
  </si>
  <si>
    <t>0xb0e13a892235e5b4846c67ae8f1ee10eff1402e1</t>
  </si>
  <si>
    <t>0x7ae5c6d155e09569e80fb9b955766362cc9b5ad9</t>
  </si>
  <si>
    <t>0xd9dd9427c76bd744dc948466a7008dfad54f7239</t>
  </si>
  <si>
    <t>0x244077606efa3d7b3de717b39b238d98ee85d2e2</t>
  </si>
  <si>
    <t>0x3548c15ece2275998f32db360db210c8960a818f</t>
  </si>
  <si>
    <t>0x1cc92d705e5d002d9641d49c545fd5fe13742802</t>
  </si>
  <si>
    <t>0x0b58e805500c085c8fd35cff35588a83e4b705ea</t>
  </si>
  <si>
    <t>0x9b6d023c8ae0d38aa560ad47de93c326637f6a6f</t>
  </si>
  <si>
    <t>0x6e6ac8b10ebb9f76a8392d9e57437d69b025a258</t>
  </si>
  <si>
    <t>0xe9ece2b9f6abe31d71db3c68ce3badfc37fc827a</t>
  </si>
  <si>
    <t>0x6abc9f590d206eaf58826343c64e8e762d66da18</t>
  </si>
  <si>
    <t>0xa9887eb57d02ba47550f9464a0de9ebbd8a34770</t>
  </si>
  <si>
    <t>0x306fa6d5b324763e2ef9d08de3aa46e5edfd005b</t>
  </si>
  <si>
    <t>0x37b75dac029040e16d2d6c0e5b46599be86681c0</t>
  </si>
  <si>
    <t>0x58d3155ab214344f181aaeed9d546754547477ba</t>
  </si>
  <si>
    <t>0x0443f4b77da00057e37a151c739c1507e28c7f25</t>
  </si>
  <si>
    <t>0xf9822c211efe38791b64150e9fdd7c3792b4f076</t>
  </si>
  <si>
    <t>0x7744303133574ed74aa9f1ac0e520d56f0ebbe7c</t>
  </si>
  <si>
    <t>0x8c7df6054c2e0eb3ab35e1064500ec1812930200</t>
  </si>
  <si>
    <t>0xfe6a873ddfb55301e215b173deec1257fbad8540</t>
  </si>
  <si>
    <t>0x6e31a76afa76634e70875d8d8e41deadbc694689</t>
  </si>
  <si>
    <t>0x24ea39c3f4744a1ede80ad4a45d6474de29f08a8</t>
  </si>
  <si>
    <t>0xf3df4183d9819aef3dcf24e69c74c77bfaf25e4a</t>
  </si>
  <si>
    <t>0xe1c838621c945bab97ddaabfe119071ef0928a6f</t>
  </si>
  <si>
    <t>0x709e4383077f4c9a98f1cd00c3f4d3b72ef699de</t>
  </si>
  <si>
    <t>0xef1ad726550e1c78871f0b99b070878b66460d91</t>
  </si>
  <si>
    <t>0xe06b4b6c9b365f6fae3e22d7bf4cab506e4fdcb7</t>
  </si>
  <si>
    <t>0x5f026b58a7a3ba42b284ba8f13f5874feed50c01</t>
  </si>
  <si>
    <t>0x7c3ce1fae82c9f6a1ff6989f9682d7d85da31666</t>
  </si>
  <si>
    <t>0x57e8652f70e6e502be8667b41e89b6c142729b18</t>
  </si>
  <si>
    <t>0x826f4650b7d6140a92aaec9231adf6cf8e8db34a</t>
  </si>
  <si>
    <t>0xfefbaf252152c3f019923f3c1d51d692549b8989</t>
  </si>
  <si>
    <t>0x5ea7cf8f56e17d2f9bb5ff6d07ee930343217ebc</t>
  </si>
  <si>
    <t>0x7be6015c52c6c6aebef3e30429c8a06844bea767</t>
  </si>
  <si>
    <t>0xc23cc726f8149ef85d605e39a88399a67205acef</t>
  </si>
  <si>
    <t>0xd343c81d12053e6daa6bfc8dd23663532b94bea3</t>
  </si>
  <si>
    <t>0xaff8c16838960ea45114a8f9f818581fd026687e</t>
  </si>
  <si>
    <t>0x66c6fa74ecec6e65d9bb7ce077c4d09296e11066</t>
  </si>
  <si>
    <t>0xe7bfb1904e3eed732e12c2ea94102c050d798601</t>
  </si>
  <si>
    <t>0xa37ee1f0294aec1577f4349927208f7e6aa0063c</t>
  </si>
  <si>
    <t>0x7103d53fba859bc5645aef8c88209826c7698b53</t>
  </si>
  <si>
    <t>0xd92c9bed46ef443eaecf3cf340a140a0ecc7b111</t>
  </si>
  <si>
    <t>0x145c582dcf722e97a8c86198794352d85d3183a6</t>
  </si>
  <si>
    <t>0xdbdf3d407f07620ed46dff9ba07e39c4b2e159fd</t>
  </si>
  <si>
    <t>0x3851c33116b33d3bd9d4370cdcdfc664ff7de446</t>
  </si>
  <si>
    <t>0xa2d4573b0015211b30061aeec168c9f57160013a</t>
  </si>
  <si>
    <t>0xbafcfdcc038678ead43822c0163075329d549cfc</t>
  </si>
  <si>
    <t>0xb4f4642997ab9952761ff2f00d12b251285fa867</t>
  </si>
  <si>
    <t>0xf23391c257d42718bd2b55255ca2cf86a08ec490</t>
  </si>
  <si>
    <t>0xf8d75a364f191c8f93b1a927eec6ebca192c62f8</t>
  </si>
  <si>
    <t>0x38905f789f6f97f0e28fc1cebca1736f0e65332c</t>
  </si>
  <si>
    <t>0x3a380a726c0c5c273742107d9f0ad54fb9b98257</t>
  </si>
  <si>
    <t>0xd65a172e415aed6ce0b15d6efd68239e9e3eec33</t>
  </si>
  <si>
    <t>0xad6c3acf532f5042804ed0fe1324606f0ca5e334</t>
  </si>
  <si>
    <t>0xe8c2855980130d84823b249d410b2fedaa6ff2e3</t>
  </si>
  <si>
    <t>0xd2246ffc418d66703b4716db2732afc0c8f913b6</t>
  </si>
  <si>
    <t>0xad0f2b1a7ff574be5187f8c435a9b46b3168825e</t>
  </si>
  <si>
    <t>0x781dd6d2cceb234101d2c7ed48768ecbc6c7e49f</t>
  </si>
  <si>
    <t>0x6192a03915a99dd09aaccb91e2f346e731873ad2</t>
  </si>
  <si>
    <t>0x141a0ac4da330d6d4d35f175d2c09d56c2d20e56</t>
  </si>
  <si>
    <t>0xff377ff62782fec3cde4c87f5676b242c7011ff8</t>
  </si>
  <si>
    <t>0xcfa8bf802b529e8a8db086981b535053f5945f18</t>
  </si>
  <si>
    <t>0xefffb5f4ad43e435e19f8577b79607eff9c3f386</t>
  </si>
  <si>
    <t>0x45011cdc4beae4eba38d97fbc815274b21ccb3a2</t>
  </si>
  <si>
    <t>0xa9fbe715ee92bbd0836092e65775a4cc0323c96c</t>
  </si>
  <si>
    <t>0x2f0944567fd4d70394ba98635138a425403b9ece</t>
  </si>
  <si>
    <t>0x67bab32ec2706235f6d30037cfc04cb343139666</t>
  </si>
  <si>
    <t>0x9e1c904d00472f087678cb9276eb21cc86acf7cb</t>
  </si>
  <si>
    <t>0xc26410c51145012d19621edffd0c7ebaf4944cda</t>
  </si>
  <si>
    <t>0xbfdc70897e3dce7e4352ed3037fc5477511752ef</t>
  </si>
  <si>
    <t>0x0b1c1756fd1b3cca7dabd1b6e4aaf81155b985ae</t>
  </si>
  <si>
    <t>0x76d34f93b058bf7c367c41c3ba9b7a7ab512aef7</t>
  </si>
  <si>
    <t>0x9a53606be092da6dffe827ad25b534f0b4ed0f86</t>
  </si>
  <si>
    <t>0xbb1a611a21487628fb8526419114a66119006c24</t>
  </si>
  <si>
    <t>0x3db5e4513d83e5755e7562dc4dd2e23d9d4efd48</t>
  </si>
  <si>
    <t>0x526c8551b5cd5eb44e31c55f083590e95a050cf6</t>
  </si>
  <si>
    <t>0x1355408f83cd6f92fde3d7ac3bcbf2eb15a25a27</t>
  </si>
  <si>
    <t>0x1f6ff8058177a6919cffeee3c9f31891b259ea48</t>
  </si>
  <si>
    <t>0x1333f08fafebbf3a4e5498941b12793311b0511d</t>
  </si>
  <si>
    <t>0x6ca97db54c58fcb33160e5c804e34d1f927c87ad</t>
  </si>
  <si>
    <t>0xd6b82f1ca404760a5495f32a5a59911233dbd72b</t>
  </si>
  <si>
    <t>0x5a71d52f253e0fb497625d98df4a682aef1e7470</t>
  </si>
  <si>
    <t>0x1e2764614a5a2af6f9a61fa3dd44c68a80910f62</t>
  </si>
  <si>
    <t>0xabef3536e3b5ed8b50d7489ecbb166dc2954ab88</t>
  </si>
  <si>
    <t>0xf5aabb770eee939d961b78aff96385ee6f8c695e</t>
  </si>
  <si>
    <t>0x4f49fcbf4ae8d32f9fb6907caba1b95abd7d8d17</t>
  </si>
  <si>
    <t>0xadb669787103361d90dbecd9389a48f8646c6de9</t>
  </si>
  <si>
    <t>0xa7de072cd500cbbbdcd769b6299178ff5d1cc73d</t>
  </si>
  <si>
    <t>0x65914d741a93a597434935be5dbb9dc4a0c01de9</t>
  </si>
  <si>
    <t>0x582a41d80f50abb04749f2a006099decebe4261a</t>
  </si>
  <si>
    <t>0x650b481a75f4ac8fe84fd29fbee6483335410b40</t>
  </si>
  <si>
    <t>0x63bc64f0581c690e36fd5d0a64b7312994dd7238</t>
  </si>
  <si>
    <t>0xf3d6ff6590d8763ab83b2498f474f7b4b9a90d7d</t>
  </si>
  <si>
    <t>0x9271000a0029e2b32ec144eed196c5ae3fdff19f</t>
  </si>
  <si>
    <t>0x08bb2ca4e492dbfff4a748abdbdf715e5dd4a041</t>
  </si>
  <si>
    <t>0xf6ceecf804eb2e0add76f1f8e00ca903fa30ffd5</t>
  </si>
  <si>
    <t>0x8c4dadad25660976e0fa5f6e9133b05540e1b3b8</t>
  </si>
  <si>
    <t>0x9ae7bcdea191e7fcff5057e63ac42cb20c4fe405</t>
  </si>
  <si>
    <t>0x6c84e75892b5a793f70a32643be3c5d7b6065519</t>
  </si>
  <si>
    <t>0x58c763a409474806c0344c6125676cf522b82829</t>
  </si>
  <si>
    <t>0x74596d2eb148638833331dd804f6ab5168119253</t>
  </si>
  <si>
    <t>0x77bb44db3c6952453b0e13a2b87dc1d73619cf6d</t>
  </si>
  <si>
    <t>0x64ff1fbc06e8d9928c2ef2081b1449e8a6e6b037</t>
  </si>
  <si>
    <t>0xd14c18f5a382e8d29999d445354db1e559235ff9</t>
  </si>
  <si>
    <t>0x77e3f25c1a0e86e9decf93d48c499c33aab13fb2</t>
  </si>
  <si>
    <t>0x80a4e5f34082727341ad20dff99d55604dca2a56</t>
  </si>
  <si>
    <t>0x00d661d449785cab9e984081abd866a039aa8b8d</t>
  </si>
  <si>
    <t>0x4cb75146e98562c9d79b31649c6c739e4dcb7cd5</t>
  </si>
  <si>
    <t>0xb8410c4b10cb3ec99eca5521bf0189cfd171fe5e</t>
  </si>
  <si>
    <t>0x9c96d4a8d01ece22e7f7621ef7deec0239248c2c</t>
  </si>
  <si>
    <t>0xe74b9e447e3b94a111bcb25755ab96912d413558</t>
  </si>
  <si>
    <t>0xf616a6be7c0130014ea0dce60289c58cc94e00e1</t>
  </si>
  <si>
    <t>0x630abc9397d7e01f88a807449e6f6e91f0202361</t>
  </si>
  <si>
    <t>0x4428e790aea20399f1b8794cb493521f7882c980</t>
  </si>
  <si>
    <t>0x3a2b98ed7efdb6fa170ed9342506795c941d72ec</t>
  </si>
  <si>
    <t>0x05fd92b3c6c7058c2a709a00e2a9abec749dee5b</t>
  </si>
  <si>
    <t>0xf4873f5ad3af7b151509299b56a375af0e3e4f97</t>
  </si>
  <si>
    <t>0xa55f0db72bcd059016a51a590694f39ac9aa69ac</t>
  </si>
  <si>
    <t>0x11e0bf8581af5286f91957a3e2f99aa5fb9b7e0a</t>
  </si>
  <si>
    <t>0xf0ad03d4ed4920cd36b4195e1a56ddedc137beb1</t>
  </si>
  <si>
    <t>0xc87e6b746e73a1baccacb6715e4ca1a8f9248488</t>
  </si>
  <si>
    <t>0x28c7c52b6a7901a14b481b353e95f860a9dc5645</t>
  </si>
  <si>
    <t>0xa859cc16730f2ed4fea318ffba543d44e27cb107</t>
  </si>
  <si>
    <t>0x84861de6d8c5cae5d3de3efcda999c11e006d706</t>
  </si>
  <si>
    <t>0x2e0fc79a10011c4455d714b982bd9636c8bd176c</t>
  </si>
  <si>
    <t>0x173aca0ec2c072700d24f5bddcfe174e19cb7a3a</t>
  </si>
  <si>
    <t>0x91bbf697c97e9cade428f9809c195b2024b9e4ce</t>
  </si>
  <si>
    <t>0x9c3d80154e9ea048725de4adec6ba88fda475488</t>
  </si>
  <si>
    <t>0xc0993db85ecd83bc42e2c6bc89a16b76a05f1446</t>
  </si>
  <si>
    <t>0xfb1cd185bb36acd86d7ec6186f5297443b6171a6</t>
  </si>
  <si>
    <t>0x0b0baf2e95880c9c196d38653f18418fd887def4</t>
  </si>
  <si>
    <t>0x076f69927810a90fc41756e2290686639079a4d5</t>
  </si>
  <si>
    <t>0x70c7599e2d861671698c91e99ca2507f3795c016</t>
  </si>
  <si>
    <t>0x7014a248241f8c670a7dec69a340dffb11d229f0</t>
  </si>
  <si>
    <t>0xc8909cf515f91840ed6e724e48204bfb6ca9aae6</t>
  </si>
  <si>
    <t>0xb1fc0b191e74be66afa40767f3b17777ae331edc</t>
  </si>
  <si>
    <t>0xe5d2792708c9bda559ca084ea0c732c7b2da0c26</t>
  </si>
  <si>
    <t>0x20d08b2659da499834c86e618b9b682271641da4</t>
  </si>
  <si>
    <t>0xdceb562d691ad9660f2917c51153697614faaa3e</t>
  </si>
  <si>
    <t>0x844765f7984395baf443fe2299ba4d9784db847e</t>
  </si>
  <si>
    <t>0xc6449ede8bbb4ab15267b2f334a25726f7706941</t>
  </si>
  <si>
    <t>0x89427454bf492e53cc8e8a790230e453e18ee56d</t>
  </si>
  <si>
    <t>0x650036b83283656bca3a4d11671e3dd4229b5720</t>
  </si>
  <si>
    <t>0x3c23b3fa64ce54acfe3df677104987717b36da04</t>
  </si>
  <si>
    <t>0xd1e764351fd1692a1f0c23093fe874a0789f7ed3</t>
  </si>
  <si>
    <t>0x9382214849da4d817e18c32a9aef40dad063410e</t>
  </si>
  <si>
    <t>0x8a6030cbc3a9ee9b515f149fec3ebd29967775e9</t>
  </si>
  <si>
    <t>0xeca42c3fc207affb5bc698f29ad51fe3ec1f3b91</t>
  </si>
  <si>
    <t>0x88c011190da5d0629a0f8f778c1bd7ca4dcae59e</t>
  </si>
  <si>
    <t>0x4bc6b61c90475bdefa05c51da9852d3a937a3ce5</t>
  </si>
  <si>
    <t>0xc5e7723ab1eab00dcd6e9ba025c6e46edd4d9285</t>
  </si>
  <si>
    <t>0xebe3a9eb0f4143ce61b9ed3730f102541a512f9e</t>
  </si>
  <si>
    <t>0xae0a1cd6e67116b91a8cee4de1a52c081a8578e0</t>
  </si>
  <si>
    <t>0x84cb48525d2891d2465302c127d653f7d5324f8c</t>
  </si>
  <si>
    <t>0x68a61a62e2ebb4e612fc8b9aada62547c10ba756</t>
  </si>
  <si>
    <t>0x648162a71861d10157c00af0445f8b6cd4ab6c4a</t>
  </si>
  <si>
    <t>0xd4834a961bc10727ca50e8820ba7d3a35d2a6763</t>
  </si>
  <si>
    <t>0xfe504aaec517ca294c44a0649d4d7c218c9d20f2</t>
  </si>
  <si>
    <t>0x6c8223603746d03b34acdc012338c2766fc8793f</t>
  </si>
  <si>
    <t>0x351a224f6597a5b8e5af71d9a6500ede88757ea4</t>
  </si>
  <si>
    <t>0x92b97e582d4bbf14539fc94f13e1f95f71adb8fb</t>
  </si>
  <si>
    <t>0x2a70b707a64980a9d90e6e63cadfdaf82463123e</t>
  </si>
  <si>
    <t>0xac348f6fb427bf443d6d9598d7a40918aad089ce</t>
  </si>
  <si>
    <t>0x5e2352c44ccec4c9ac11a0ea656d82f5f4936090</t>
  </si>
  <si>
    <t>0x9115149b52c5c5576c79a3aa5fa7be1ff41a6497</t>
  </si>
  <si>
    <t>0x6f322a701f162849f277bfe275dac31035075c58</t>
  </si>
  <si>
    <t>0x12a16e356a4575f6ff533ad61b2078346cd1dc98</t>
  </si>
  <si>
    <t>0xed1724d565a68bb924355e79b9a72de5bcf47f09</t>
  </si>
  <si>
    <t>0xc0477470a84f9a4af043cd5ecdd886ac495f8926</t>
  </si>
  <si>
    <t>0xb99c38602c12675fbd1708fcbf6ff8d9b658b199</t>
  </si>
  <si>
    <t>0x5871422abd0c8f3c96baaed0c8b44111ac54b9a1</t>
  </si>
  <si>
    <t>0x62cb814e297c82780da78143436a2c30b0e06fe2</t>
  </si>
  <si>
    <t>0x6387a2bb0fe0b2330d288ec557118672b3b20460</t>
  </si>
  <si>
    <t>0xcbfa3d393b8d6cacc0213ed601070ddc0c04d28f</t>
  </si>
  <si>
    <t>0x2320a35e3bcf0fe53d916bd3e6a2068b1001b577</t>
  </si>
  <si>
    <t>0x46c56f43393ca06c06f5840a4d6aee45cb5fd7dd</t>
  </si>
  <si>
    <t>0xbfea04a164b8f7fad6c59f8c9b4a850067bdf9e8</t>
  </si>
  <si>
    <t>0xe4090a63ee8044006ba330990a1a034b439d51b0</t>
  </si>
  <si>
    <t>0x16d3605cd5868e517172fab4537e1bfa77913ce6</t>
  </si>
  <si>
    <t>0x8397aa7a965a0a50c95256999cbd815372c9f642</t>
  </si>
  <si>
    <t>0xd6c9151857c9a9a9cf649f9f8cecdec5b2c500c8</t>
  </si>
  <si>
    <t>0x5ee790a966f5095fa24801c8fb2f6964f82444a2</t>
  </si>
  <si>
    <t>0x355b63c105152490d7268f6dd96ec8a06f6c07c5</t>
  </si>
  <si>
    <t>0xd63fde16c98d2b923b020c0727f3efd3364fdf37</t>
  </si>
  <si>
    <t>0x406080d9a3f2f7bb604a3d63741c655d23230c0f</t>
  </si>
  <si>
    <t>0x1e6bf3ca76e49a52efb459d2983949a81bc87bba</t>
  </si>
  <si>
    <t>0x00d6ab832b425d54558c601a726f6a38bad0dd9e</t>
  </si>
  <si>
    <t>0x78a6849053a73541f46b57e05515a4c36239f3bb</t>
  </si>
  <si>
    <t>0x2cce0f9678b96b7313cc2cbb0be8c41bc69902f8</t>
  </si>
  <si>
    <t>0x2dd2fa61ca74e7f3af9779aa936ddab85598bd4b</t>
  </si>
  <si>
    <t>0xf6b6229f2c13d16fdf9b71dfdff5f352920e316a</t>
  </si>
  <si>
    <t>0x9b51df484dd65320477bc6f9fd40185c7e5d05db</t>
  </si>
  <si>
    <t>0x17876404466b66c1ab7e259f7ed72ac01668e5a2</t>
  </si>
  <si>
    <t>0x56cce4534d142ad34b11a7d7c6e33c4668aeebb7</t>
  </si>
  <si>
    <t>0xdffaf4575c2b010efd9cc848edefe7dae1560d1a</t>
  </si>
  <si>
    <t>0x817e91e8de66eb26d93826f264f0d012c56c6969</t>
  </si>
  <si>
    <t>0x5acba96abcd6ddc8b416ccc502f18617416b3333</t>
  </si>
  <si>
    <t>0x31aff9b7cff6d36fedd45b6732f536b4480ee0ad</t>
  </si>
  <si>
    <t>0xcbbc01eeb76e936cb92ed16a63d5fd1b331a1a9a</t>
  </si>
  <si>
    <t>0x0d667276884a9f30f4493b6ceae96ba2d8cb2255</t>
  </si>
  <si>
    <t>0x2ea69863acb7c6991a3fe24864163a01a256ae7c</t>
  </si>
  <si>
    <t>0xf9f7761d5b77b5bb7f8f35306c0e55652c2aa46c</t>
  </si>
  <si>
    <t>0x3da3ef158d4ad2e7cdccca254a334694e2e6aa39</t>
  </si>
  <si>
    <t>0x9c01bd79d2407c0d7d50d3a93133a183d3ac39ff</t>
  </si>
  <si>
    <t>0x7abdc5052cc5b04c67535ca98aba357a55ac560c</t>
  </si>
  <si>
    <t>0x23d2ad4633fe99dfb1b0a12017873e2cce34206f</t>
  </si>
  <si>
    <t>0xd339aa7a909ce0daed2c2cf7717c0795fa0ceb43</t>
  </si>
  <si>
    <t>0x0ddb9fa950023df94f67beb0cd2c30f1d2762a17</t>
  </si>
  <si>
    <t>0x113711281a89c876422f590117db258434d5577e</t>
  </si>
  <si>
    <t>0x8ed459dd8793377293bf2f80d7994b84cd8b8923</t>
  </si>
  <si>
    <t>0xd197084cb7e457ba651249070d975444be325837</t>
  </si>
  <si>
    <t>0x12d0ced4220f5acd0b0749bda0747a2051fbb280</t>
  </si>
  <si>
    <t>0x7d102156125893e80ce5e841e1e003fc127e315f</t>
  </si>
  <si>
    <t>0x4333d3c0361bca0915daaf90af6a0703427bf0f7</t>
  </si>
  <si>
    <t>0xea6f11c4bb9c8f82b2cb355002084a813d0299b2</t>
  </si>
  <si>
    <t>0xbedf7a44e8e98f03ad4a971db88c0fefff7a1d06</t>
  </si>
  <si>
    <t>0x645204cb52039d2164b9bcdda9d21ed641d91bbe</t>
  </si>
  <si>
    <t>0x599b8b959ec63c2666d03f078e972154c7235db7</t>
  </si>
  <si>
    <t>0xf245433e7b91727b89b81ea78610038a363223d5</t>
  </si>
  <si>
    <t>0xf45e70e236352a27dc4b5d87d0d601d73d4bdab7</t>
  </si>
  <si>
    <t>0xa33851699bd835bced094fc09a0b042db25ace1a</t>
  </si>
  <si>
    <t>0x788728e9baa925d789b68980bda8a8411c91c15e</t>
  </si>
  <si>
    <t>0xf7494de4b32e67608428b2145308302a4c948b40</t>
  </si>
  <si>
    <t>0xeaa8f0a3d8d31fcd9badccd4a3ff8d9dff690672</t>
  </si>
  <si>
    <t>0x9bf7bc7222eeceb976fbf20f43ec139692219380</t>
  </si>
  <si>
    <t>0xc230fa7ab534576ce2e88f850fcab7ae5237dfc6</t>
  </si>
  <si>
    <t>0x38018988a776df4bcd321f229ca3ae485f2ca8cd</t>
  </si>
  <si>
    <t>0x7ab3b8195b3daf73f1146f5f81b04cd640af9997</t>
  </si>
  <si>
    <t>0xd85f8ba4be21ec218556cc66fd507c75aa7e7b02</t>
  </si>
  <si>
    <t>0x13bbdf3ae40cae4ef0e024f5cc8751809fba5f37</t>
  </si>
  <si>
    <t>0x7dc59f924a19fa804e7f80539aaefa58d55763fa</t>
  </si>
  <si>
    <t>0xe89489b99121e6ea1634e9ab50fd4c4241032dec</t>
  </si>
  <si>
    <t>0xa68550ed3a0b9e80c691f7542663c1e62c90d85d</t>
  </si>
  <si>
    <t>0xf4d36640fbc056b4caa3fc8cccd37e000bdddec3</t>
  </si>
  <si>
    <t>0x5615f6b4d54a64220d6fa2289b8c07be278a70d0</t>
  </si>
  <si>
    <t>0xf5fab94ab6c3f5d52980bef40dae3d6a1d4b5712</t>
  </si>
  <si>
    <t>0xc418f6c65348fdce8e9820c6eae271f068c9c461</t>
  </si>
  <si>
    <t>0x3511b48c13c990d6d4823dc81641f70330e8accb</t>
  </si>
  <si>
    <t>0xb060bc44dffcb90207d96d7a5a74df73ef5dc7e2</t>
  </si>
  <si>
    <t>0x032d45ccfc81944e4d0eba147336afce26b6cdec</t>
  </si>
  <si>
    <t>0x6d56975a3c6d15df1adc20cf6c6f2c441279db3e</t>
  </si>
  <si>
    <t>0x9c1fa1405361d8c20577d9a512b408439ea26b86</t>
  </si>
  <si>
    <t>0xf12cba9c09ce4e010a2f5e55bfaf5d0df4fefe6d</t>
  </si>
  <si>
    <t>0xc71de04c64112c6214c69835017330eef6225741</t>
  </si>
  <si>
    <t>0x04d66e402a493454c519c755d8299b0284517bf8</t>
  </si>
  <si>
    <t>0x933ea42573aff15169cbfdf849a8215504d791a0</t>
  </si>
  <si>
    <t>0x6956c1bc2ab82abf9b3953ee5874a0da3c68a5ea</t>
  </si>
  <si>
    <t>0xec6e3764d3dc3a5d576fc71cc925f8f387485d24</t>
  </si>
  <si>
    <t>0xa7f7d06b6c9b7f6bb2d417d34e11a050aad37be2</t>
  </si>
  <si>
    <t>0x81a85353ce878393e1fdcb230faa158416b0e014</t>
  </si>
  <si>
    <t>0x1514139d56b7ba3497994484b8d801ca17ea8909</t>
  </si>
  <si>
    <t>0x27f69ae3028bba1adc19384e945a4d3ed33dc42d</t>
  </si>
  <si>
    <t>0xe4598b53f637c3a5e76d8b877fa5c4f24c8ec454</t>
  </si>
  <si>
    <t>0xd14660b1aefecfe91fd947e45742f1ca2689b8ce</t>
  </si>
  <si>
    <t>0x1791252400d24391078f230c99a6eaef90728f1c</t>
  </si>
  <si>
    <t>0xb91fb72faa2f713503b85900100bb9c1fd7b8578</t>
  </si>
  <si>
    <t>0x795a72371f8199c20cf06dc74309cb19fce220a8</t>
  </si>
  <si>
    <t>0x2447b427953e17be9a81bbdcbddcdd5c473d1583</t>
  </si>
  <si>
    <t>0x3344bc6bc06d1a631cdf627c885033612dd532b8</t>
  </si>
  <si>
    <t>0x7ef2da5d2b7b8007e88582475386532bf92513ba</t>
  </si>
  <si>
    <t>0x25798d88a75b331a7a587fef61ec73fd7360dcc5</t>
  </si>
  <si>
    <t>0xb5d03ed3d6dc1957dbf2003835c1e26db1d00979</t>
  </si>
  <si>
    <t>0x909c31560db77c1ab9e7f2e23fc6ffc2f16d1bfc</t>
  </si>
  <si>
    <t>0x9c11dbd49c26f49be78870ac0fbe1e1d087e5e7a</t>
  </si>
  <si>
    <t>0x238727eeb11d0cb459facde1d3db52e4f0ec2300</t>
  </si>
  <si>
    <t>0xb15c8022ab3a42a2e58b6f9ec4c3aeb07b819c1f</t>
  </si>
  <si>
    <t>0x3808591005ec2c114517fc080d7cf537755bc895</t>
  </si>
  <si>
    <t>0x02ba179c993bb03c4a922333c52dea59233a7971</t>
  </si>
  <si>
    <t>0xb96fdf5f8108bec926ea8e1c26be49f3964bf191</t>
  </si>
  <si>
    <t>0xbda73c00894697e1d56b2fa0add8a3a564956b3b</t>
  </si>
  <si>
    <t>0x47ed23ca69ac92de77fbf6a2ffe8ebaf7254ea0f</t>
  </si>
  <si>
    <t>0xe8ea388a06b9476e117e32b7bcdd1f9e916dc044</t>
  </si>
  <si>
    <t>0x8d0128c1571a4321b4710ec0e88a64c7be7cf44b</t>
  </si>
  <si>
    <t>0x859566616719d40e5de16ab573a18b7bc0270c75</t>
  </si>
  <si>
    <t>0xf066f58239fd907713a7235b30d124bd2f968918</t>
  </si>
  <si>
    <t>0xbf53a0fc0759bfce1bf5560bdba9cd8e7c109efa</t>
  </si>
  <si>
    <t>0x31c4a92e3f21ee878e386853e555ad758ef9aa17</t>
  </si>
  <si>
    <t>0xc07a5d58085712518cb3142acd9c25195d72cf1f</t>
  </si>
  <si>
    <t>0x41c003d87b537f85a306edb590a09929f6399b87</t>
  </si>
  <si>
    <t>0x334231271baaa308c0f07c790a1cf352121eef7d</t>
  </si>
  <si>
    <t>0x8b1c865873b5b89e4bb55144e49c16cbd6a08881</t>
  </si>
  <si>
    <t>0xa1d4174696553a5020065f97b741e9a9ab076f69</t>
  </si>
  <si>
    <t>0x5eb83bf63a26e2e870307bf2eafdcf5f53febf76</t>
  </si>
  <si>
    <t>0xa37e918c33cfa02d59fb34ddb1348a2075e208ee</t>
  </si>
  <si>
    <t>0x14f0b94780d47c0cfb97a42329b11f335fe84ea9</t>
  </si>
  <si>
    <t>0x4191f1c367d65d1ffb80e01edb9cf285f1da29a0</t>
  </si>
  <si>
    <t>0x293d98cb4b7088b536661cd6a59000a65d11686d</t>
  </si>
  <si>
    <t>0xd1132d267144ba466c53ea35eb408bc967ee6833</t>
  </si>
  <si>
    <t>0x905d2aa1c32d92cc064a8c7c03f2cd94eea053c5</t>
  </si>
  <si>
    <t>0x02e0446c239531055eea0083ec87266cb5aa0b96</t>
  </si>
  <si>
    <t>0xa08932259f3ffe0f12b58caf3b4124e095c7635d</t>
  </si>
  <si>
    <t>0x457a6d8f32fdac417379d9953d75192df7c5be9c</t>
  </si>
  <si>
    <t>0x51ade12477b7f078766cbf0e72d9070393f523b4</t>
  </si>
  <si>
    <t>0x91f206428a5a426005afa1757c81720a28115748</t>
  </si>
  <si>
    <t>0x4c6e04e41d9c594b02411ca00d7cf0295a0cfeed</t>
  </si>
  <si>
    <t>0x84307d62727dc2ef2cd8dd76c5b578521ebd9100</t>
  </si>
  <si>
    <t>0xf1d968251fc105da8c42945beaa0af7486340af1</t>
  </si>
  <si>
    <t>0xc1823a0d03e905ac577103adb853d48bab3978a7</t>
  </si>
  <si>
    <t>0x1c942995b54a754a83e8d4f7a511b724bc5f4796</t>
  </si>
  <si>
    <t>0x5630e6635c39ecef5e4c06d014241f0d2b239006</t>
  </si>
  <si>
    <t>0xd63e70d0236d35d139b29cde9b9942036e5aae0d</t>
  </si>
  <si>
    <t>0x7fd94b15633d852e1b1cdcbc0081d378c7c386f5</t>
  </si>
  <si>
    <t>0x69577e081383057a4e48a4d92820f455941629b8</t>
  </si>
  <si>
    <t>0x5df4c6886770bfdf922fd7b499831d0eeed73d47</t>
  </si>
  <si>
    <t>0x1329334b51fc48203f3ce1228def395e37d86f91</t>
  </si>
  <si>
    <t>0x366c0afd5eb96ee8fb821976375e0f8dda22a739</t>
  </si>
  <si>
    <t>0xe993b719660a22ab6f153a6fcb04fc51c393fc6d</t>
  </si>
  <si>
    <t>0xac1705bbd74ae5d887005d70780cff1bdd81001b</t>
  </si>
  <si>
    <t>0x9cc5c4d8b4533be31b082ec34a5665c519cd8383</t>
  </si>
  <si>
    <t>0x7b561bb86b6ace103071141bd4ebfd7277f0e022</t>
  </si>
  <si>
    <t>0xe1e5a5ff2dab9b9dff6ab39f9f2b98deb76b9fce</t>
  </si>
  <si>
    <t>0x00df874efa2722c93be4cdb211eb9a26e041974c</t>
  </si>
  <si>
    <t>0x5f6e9b0d2a1fb2b7da09437a3800ff2d22929484</t>
  </si>
  <si>
    <t>0x20c65e7af6f0555c1992e76e21a3bba6d3e96bff</t>
  </si>
  <si>
    <t>0x7a15e261bb6292aa193d5d772dd66a5f7b2b3695</t>
  </si>
  <si>
    <t>0xb3cef80a5e0ebd9d57d394585586bd4731eaa78a</t>
  </si>
  <si>
    <t>0x0eb2c388dd4856d7ee3e641421e4c633a2b550a9</t>
  </si>
  <si>
    <t>0xc2a1515de6edd08b3a4924a432df5a9595aca9ab</t>
  </si>
  <si>
    <t>0x5b586eafed3d42cc89970a1755ad3baff3ba2aee</t>
  </si>
  <si>
    <t>0x7b8ca0b8a3ab1688e89a463ef8e6e3b7058f05f9</t>
  </si>
  <si>
    <t>0xb0577ecf1400c88da82569d564c23e2be282d196</t>
  </si>
  <si>
    <t>0x6c7fd1cc5bd952ae8bb8966e93075bf565c098ae</t>
  </si>
  <si>
    <t>0xfceb7a8207e8759963765f733bfca1a3a82e24c6</t>
  </si>
  <si>
    <t>0x921a9cc4d1d4cae1a7d6b840d913df15026b4602</t>
  </si>
  <si>
    <t>0x759fe34f81677a8946d1166b8e14d840074c0000</t>
  </si>
  <si>
    <t>0x17465aff2d44a4329e5f162c4c349fbc02cf9966</t>
  </si>
  <si>
    <t>0x738a8a220cf64f3ef5aa410ed8a47f83a896cf07</t>
  </si>
  <si>
    <t>0x0e7362f671458caf5d527e20dfcc73dc61519f19</t>
  </si>
  <si>
    <t>0x7a16d8f5ebe68295b99d623c33845a41c3c015c7</t>
  </si>
  <si>
    <t>0xdd124cc252a5a75eb1ef32d4ba165f55b910d301</t>
  </si>
  <si>
    <t>0xe77dbc440a886bce84c267c90032d55ee1e4072c</t>
  </si>
  <si>
    <t>0xad2d282c1eeeb02554157050955f8323fb5b7204</t>
  </si>
  <si>
    <t>0xc5ff2af0291a66f15e5b51bf8603d7148e58bee6</t>
  </si>
  <si>
    <t>0x56bd88e6c083f685e9830b5db49cc49d70f792a5</t>
  </si>
  <si>
    <t>0x6fe702992a3c050b0fa0e9f94df3b684723074ee</t>
  </si>
  <si>
    <t>0x8eba1e440783f6468dcab61d1d4e0b0bc7aa9247</t>
  </si>
  <si>
    <t>0xb1e16057556f19a06fccb91d742253d1fdeab8b9</t>
  </si>
  <si>
    <t>0x5f1095df4be3e0019d867dc7375bd3761aa03add</t>
  </si>
  <si>
    <t>0xeceb6f33bc59b7208b4ef3a0e328087eaa803d52</t>
  </si>
  <si>
    <t>0xc7b333dd05577c5242d2cb7535dd413e534dd327</t>
  </si>
  <si>
    <t>0xe6ee219695ca97bb9c71c4f65c841163edf6d5ab</t>
  </si>
  <si>
    <t>0xd20158d4280baac219ca9f257f22b5f07ca324d9</t>
  </si>
  <si>
    <t>0x1e2348f3f744b479f2230e2f820683dee9c357cc</t>
  </si>
  <si>
    <t>0xc069ca18139e61287dabdb1619f487a1514ba460</t>
  </si>
  <si>
    <t>0xc58f935ea2b11f65b0bd24a66a47eb3bdef87835</t>
  </si>
  <si>
    <t>0xde6cb8f234a02bb7be7007f132958d5249a72ea7</t>
  </si>
  <si>
    <t>0xe3c7b0281bdec80d614fb786f11e7beddc6f6479</t>
  </si>
  <si>
    <t>0xa5e84623683ea7ee9ee86a423717c7c0a56b0668</t>
  </si>
  <si>
    <t>0xe696a12842bb6733a223344da1f50e011659de67</t>
  </si>
  <si>
    <t>0xb697de3092d861bf4bbb038559256d5b5d9e432f</t>
  </si>
  <si>
    <t>0x1d19da85322c5f14201be546c326e0e6f521b6e6</t>
  </si>
  <si>
    <t>0x6abe026d6003ac8d24aea6717dc43e6e1ded9f8a</t>
  </si>
  <si>
    <t>0x683387c46db48129df4f41bf0631384e34bc441c</t>
  </si>
  <si>
    <t>0xca12c6d6b03956431bdb74761445deced884d3a7</t>
  </si>
  <si>
    <t>0xc662f92792085ce6efb7c1546d87a08049821648</t>
  </si>
  <si>
    <t>0x4f817a8e17aff49665ee21314a047738cb085308</t>
  </si>
  <si>
    <t>0xd8d1ee3c9990c6a16251cdec019db562a6879963</t>
  </si>
  <si>
    <t>0x23211bad7a0ad5d7373f6f8b323ca34a50da8b62</t>
  </si>
  <si>
    <t>0x08099e5636618bca48910d0a525f66f2113e615b</t>
  </si>
  <si>
    <t>0x5178275b65a4667b7393badbac366ea45b5ef210</t>
  </si>
  <si>
    <t>0x21e08c04f29febce461be04789c1ee44d0e15da8</t>
  </si>
  <si>
    <t>0x7cba9ae636fd5c21e7063ea0cc80938448d069f8</t>
  </si>
  <si>
    <t>0x6896cea3e597e9afa727c6cb0d0c4a1352bd0ddd</t>
  </si>
  <si>
    <t>0x93f01e68205f60408aaa31bc88eb2504de35f481</t>
  </si>
  <si>
    <t>0xa49cc0bed2e8341836f62a6d251deb8427178eea</t>
  </si>
  <si>
    <t>0xb4126d01a00ca1149fd2c33e1340493345a84c9a</t>
  </si>
  <si>
    <t>0x25cf8ee9b2b95dd1d6232a68f851e541b5f71719</t>
  </si>
  <si>
    <t>0xbfbcc418bcbda112963e82c090e4334ca7c042d3</t>
  </si>
  <si>
    <t>0x56897fc85db3fde157a1ea8f9d3aae99913343eb</t>
  </si>
  <si>
    <t>0xfb77e23a4a5a0f99891bdebcc050f4693ea50d56</t>
  </si>
  <si>
    <t>0xa8e36dd4f9023deaea18e9e593cdf80717f3f966</t>
  </si>
  <si>
    <t>0xf572d81e7934f0bed667ede2725f859edddec8b0</t>
  </si>
  <si>
    <t>0xceb4407579143a798f794d82e44b653ed1a29db6</t>
  </si>
  <si>
    <t>0xad999a45f5710ab4571dddbfc92a4df092c29ace</t>
  </si>
  <si>
    <t>0x3cc2cca81e0ea7a54dc75d62bfaabf799e0593ae</t>
  </si>
  <si>
    <t>0x36e5baa6bc52ea5556147b4d134ef523945c7824</t>
  </si>
  <si>
    <t>0x9ee7a45ad1bd28a01c14ec4257f830cce5705527</t>
  </si>
  <si>
    <t>0xfb42d75abfa69a09a80f7c50fbaaaa17390811d0</t>
  </si>
  <si>
    <t>0x471da4b3400f0d47babe147d97c7198fd32dfd02</t>
  </si>
  <si>
    <t>0xfcdd9aa02682d90efd11afd5b9efb211a53db0e9</t>
  </si>
  <si>
    <t>0x23aae123e08c47c824ab1a8216e5bf60f3d26d0d</t>
  </si>
  <si>
    <t>0x091886bca4e0a15f6518fe805041714bf75021b0</t>
  </si>
  <si>
    <t>0x515aada0a336b04c3268d86ee297cdac1d98d324</t>
  </si>
  <si>
    <t>0x20719b452c61b2f2b91aacfe74bd91cc3398aa32</t>
  </si>
  <si>
    <t>0x715e3254465587e60bf4a7b0c2e7979984820086</t>
  </si>
  <si>
    <t>0x789662e024a36dc393a84e5d76bff5c792e6a2c1</t>
  </si>
  <si>
    <t>0x3875dd5f38ba257f0aa022b678f9154066bfc469</t>
  </si>
  <si>
    <t>0x9bca0d0a65d9822af9afec25baa849e0f807549b</t>
  </si>
  <si>
    <t>0x63f96d9093918a6201ea91295404bc82b7e41183</t>
  </si>
  <si>
    <t>0xea3a7135323f5da77e840dabf43afc0f84053b4a</t>
  </si>
  <si>
    <t>0x1d4afe46b219c9c578ec2e41a65e44d49881bcbe</t>
  </si>
  <si>
    <t>0xc0f3aec8542cfa4da57d90ea5f49e9f6d68fff44</t>
  </si>
  <si>
    <t>0x0439f94ee7d8a4adf1a83b599f43e75bdf1dc68a</t>
  </si>
  <si>
    <t>0x5f40b6e0f67a2a88dc9c082991171d0af2aacf8c</t>
  </si>
  <si>
    <t>0x5ee7f993125c68435d10deeb7b1286b08d102fd2</t>
  </si>
  <si>
    <t>0x91b31c56a05e55623bfdc117774f10e6cd2301e2</t>
  </si>
  <si>
    <t>0x14afd68b572872dbac0416013c6ff72f4c817179</t>
  </si>
  <si>
    <t>0xc6252c90b8f65d762fac797f718d1f1f2f2a2173</t>
  </si>
  <si>
    <t>0x92496304b5ee283d9a8f906c401325b1b4b2fa8b</t>
  </si>
  <si>
    <t>0x6bb33dc866e1addfa977670f768a93510b8ff7d1</t>
  </si>
  <si>
    <t>0x749b5e11d64450eb6c74dfb00cbe737fb643c1e8</t>
  </si>
  <si>
    <t>0x188dfae5dd3fe004b7a8744e2bc36bb1824a9b45</t>
  </si>
  <si>
    <t>0x6fbdf609e6f2cc6923159149f54d616c6724474d</t>
  </si>
  <si>
    <t>0xef250c8ce59a3a7d467af8fb37b81494b3c11291</t>
  </si>
  <si>
    <t>0x8eb97c7dbc3916b1c19768f02da61555f44d51be</t>
  </si>
  <si>
    <t>0xe7cb3c991e10fb645de54715aaefb9c7e36d2459</t>
  </si>
  <si>
    <t>0xaccd0545b066926a376a8b5a31ebf38df709e708</t>
  </si>
  <si>
    <t>0x434228edf1cb5daf7d9644e67a76762fcb1e49ef</t>
  </si>
  <si>
    <t>0x9c392f2018765d96c037baff307fd57b3dc07c02</t>
  </si>
  <si>
    <t>0xd3403a921af63157391b9945a1ee671f7b43a5dc</t>
  </si>
  <si>
    <t>0x53ab03a420693a1c9938cb6a9fe98474ac7e6ee3</t>
  </si>
  <si>
    <t>0xbcae03d91ef975dd1da318788211c051dc2b238d</t>
  </si>
  <si>
    <t>0xeabcde32e6d9137200547f117aee754ba1db14f6</t>
  </si>
  <si>
    <t>0x020efc1721edee34bfe7e6b8ce965f60713d738a</t>
  </si>
  <si>
    <t>0xf9e3fd576f6bec76b0892827b4e491d5fc0875ae</t>
  </si>
  <si>
    <t>0x5303ea749d8c08317afca6b2ebd052db6205cd57</t>
  </si>
  <si>
    <t>0xd147af4a448bf15e723245c9fbfe1f337f8761e5</t>
  </si>
  <si>
    <t>0x444f0c76774b3f8c0ac095bfbd7e0714db77adf2</t>
  </si>
  <si>
    <t>0xe8024332673da83a5713a2259382e6e611531c63</t>
  </si>
  <si>
    <t>0x9e04f019858feb317e7a720735cb4edc385d2dc7</t>
  </si>
  <si>
    <t>0xb74acc7662e855958b6008189fb62d1a3d6b4888</t>
  </si>
  <si>
    <t>0x690972d68a519b01787127b791a36eb5399839b7</t>
  </si>
  <si>
    <t>0x05ce4daa26861aad598e92439fd035112d448713</t>
  </si>
  <si>
    <t>0x38fd6ca67acf7ea87b06d946a73fe06ff269cd77</t>
  </si>
  <si>
    <t>0x927a8325efac4cc6c10150d5f4936c800afbed1a</t>
  </si>
  <si>
    <t>0x6cdb074a3c82490279f068a3ac0d9cfdfa070baa</t>
  </si>
  <si>
    <t>0xdd0ad727179e3b187ac76ce4d08d2f28cb4caf33</t>
  </si>
  <si>
    <t>0x2a08b8db7b93bd3d48779230b370b10223800b1e</t>
  </si>
  <si>
    <t>0xa2758921dd7e3ca0c28071cbbe0fce3291f8d589</t>
  </si>
  <si>
    <t>0xc9a9d83661a04dbefe98538ed008e8ebc35c54bb</t>
  </si>
  <si>
    <t>0x9c86e8c6f84d78386b11c5742db10fa67201d96e</t>
  </si>
  <si>
    <t>0xe06f24dd9b473fb54423b93717be1905357409b0</t>
  </si>
  <si>
    <t>0x1fed7f32a165640176f9c739f80da36dad941865</t>
  </si>
  <si>
    <t>0x3bc07effddf62c906e4591fd9437fcc18d1762bd</t>
  </si>
  <si>
    <t>0x7f0bed5c157432c9f92c53f1b6870dad2a888e76</t>
  </si>
  <si>
    <t>0x32a244e7a655bd3ddd67bab74bb02c5274073c89</t>
  </si>
  <si>
    <t>0x4835feb0d783e4cbb38b95dc6698ac1451aee818</t>
  </si>
  <si>
    <t>0xf3c7ba3a4e4282a0560aa6d3555dcd57ed4b8667</t>
  </si>
  <si>
    <t>0xaa4835cd38302624ee69cb61ee8183e3cc1185ec</t>
  </si>
  <si>
    <t>0xf9b4867f4654ea146e4f39a4032c9f85a76f45d1</t>
  </si>
  <si>
    <t>0xbdd16b81efe1e6b6729db161c073e0a801b1531e</t>
  </si>
  <si>
    <t>0x7a5cdfaaee56eb2d0528163d18c9baaf35eed01f</t>
  </si>
  <si>
    <t>0xf667fa589ab7f2cfef9288ebc42e80a494c44c1f</t>
  </si>
  <si>
    <t>0x6d4ef11a1904e3f26f27138694f6be8bf2a0c47d</t>
  </si>
  <si>
    <t>0x98052e760c1b85a78127d0e1fe094bbc3c2c7003</t>
  </si>
  <si>
    <t>0x553080c9589ac39a4c0f191f1a4611be4759f186</t>
  </si>
  <si>
    <t>0x103ca6567db1948fed25427c4c84d9c8d98fd942</t>
  </si>
  <si>
    <t>0x33dfffcccc4011983fa7e872066d9f44dd4dad1c</t>
  </si>
  <si>
    <t>0x663e9816beaf5675cae3f9aa46e154b4bb055a93</t>
  </si>
  <si>
    <t>0x15d5ebb6b3feb5c280304719bff4585bd9636a91</t>
  </si>
  <si>
    <t>0x2ff02bb928a87471eff15764c68d935d1054eb3f</t>
  </si>
  <si>
    <t>0x1ef041acec284c85cf9092ed1b99516505168e80</t>
  </si>
  <si>
    <t>0x798f0f89315e7d135d88d1b40ddc63e9a09b82ce</t>
  </si>
  <si>
    <t>0x4b9e02d58e33b03b696715a24bcdd77cf5b2703e</t>
  </si>
  <si>
    <t>0x4c429846187f0a6d556ccbdb1c69ca9151f39987</t>
  </si>
  <si>
    <t>0x07f13ed09430f3f03b504aca0b9109808c42aac5</t>
  </si>
  <si>
    <t>0x0bb06638ca05d08a5557177b9ab503bcc07d22a6</t>
  </si>
  <si>
    <t>0xe2921b07840c38c90e2fc465f17d1c9081bfd1d6</t>
  </si>
  <si>
    <t>0xfb5a31ed8ce7f713a424ec7d272c00c3abded90e</t>
  </si>
  <si>
    <t>0x5386a92a6379cc037f0d453e3e7d47405065721b</t>
  </si>
  <si>
    <t>0x2d306a5e4b1b57eb35d03fce1e7720737f5ab98f</t>
  </si>
  <si>
    <t>0x9b7a7833450b3395870467e06c06a626ee071e7e</t>
  </si>
  <si>
    <t>0xe97e6c32e7e2256d27d8b6a5815bde470a9341ed</t>
  </si>
  <si>
    <t>0x476b06c3b47fca926f1842989010c467643853a7</t>
  </si>
  <si>
    <t>0x68f281d8c273b22022756fe36e6fd3114a800556</t>
  </si>
  <si>
    <t>0x9efaa41f16d503a349e34c57f1627196eccb9746</t>
  </si>
  <si>
    <t>0xb999ff4fbce0eb4906c82eeae70bae2c94b8ac26</t>
  </si>
  <si>
    <t>0xf521c3bfbe4bfe187334d8e8d6ed07b6ddbcdff0</t>
  </si>
  <si>
    <t>0x7a48587857d7a2a1949fca024156703f816e8e5a</t>
  </si>
  <si>
    <t>0x066b8d071ad4e26ee79d2b13df9d3c47dcc76b08</t>
  </si>
  <si>
    <t>0x2dd2584f59ee4ef4ccf6b942cd5e06e058486de4</t>
  </si>
  <si>
    <t>0x9f00c06f3749d01d88d69e013d8b125877478ded</t>
  </si>
  <si>
    <t>0xdc1199f597380fbf41cb22f2648edc2f2af4e6f6</t>
  </si>
  <si>
    <t>0x3d755d91fec4d567cc8297f041e656a6fe8ca05b</t>
  </si>
  <si>
    <t>0x60370bf36d1b6e4ae6722d90240c9ab031cac110</t>
  </si>
  <si>
    <t>0xe21041aa05c2fea9e0d0752124478a04a89a7bb8</t>
  </si>
  <si>
    <t>0x1c697e2da0c5bed73a0f47418815be2a146c14c8</t>
  </si>
  <si>
    <t>0x1f8aeab0219843c65b4a0a7cc42e69e3e3b97d73</t>
  </si>
  <si>
    <t>0xecb549091885ec38610a794ed13fcd0a4f3fba68</t>
  </si>
  <si>
    <t>0xab330e7dd3f8236c4613071bfa99987f05c1c116</t>
  </si>
  <si>
    <t>0xdc3469d327ac902d90dccec950f54084ff8e68e7</t>
  </si>
  <si>
    <t>0x38300990603ab343e4740edaf87cff000638de40</t>
  </si>
  <si>
    <t>0x4cf53a1c57abc6ad011ff833bef33b37075d7fa7</t>
  </si>
  <si>
    <t>0x76644a17a493129d7d2798d25202d35f905f15ff</t>
  </si>
  <si>
    <t>0xc8d4a5b5f4b5a4db6a33a36e29433ce55ba65d4e</t>
  </si>
  <si>
    <t>0xf69a140b283ab7433f8e6da5392bc319edb9dff7</t>
  </si>
  <si>
    <t>0x300c0282a8360b3b6ab6419ebf040e6f3a843f03</t>
  </si>
  <si>
    <t>0x08c178f7db7c0ed2a671e38c6a6387433be8b432</t>
  </si>
  <si>
    <t>0x3ca634fdee3ca232ed0f35e148b8124cd5afd403</t>
  </si>
  <si>
    <t>0x7afaa42a28f6d881494d6328d8a0173775e1865a</t>
  </si>
  <si>
    <t>0x189cc85e12d3caede31720aef8bb7ffd629dcd3d</t>
  </si>
  <si>
    <t>0xcbb47ec9af1dab922be5e3277cc75f0b58483ff4</t>
  </si>
  <si>
    <t>0x73caf290f687c4a7a45b1dd906e52146c1220b64</t>
  </si>
  <si>
    <t>0x29b2bb4aacecc6c2ffe95dd07b7b1a7059bcc9fb</t>
  </si>
  <si>
    <t>0xe5a9a8cce30d937e62d5640786f4b4da61d615f3</t>
  </si>
  <si>
    <t>0x98889e29ac50d24e19976f3036f778c33e055a41</t>
  </si>
  <si>
    <t>0xecb748c39cc6621b55952d1a4d710415ac7157c7</t>
  </si>
  <si>
    <t>0xf7d510af172aabbaf4d7b23d965f163324b1b730</t>
  </si>
  <si>
    <t>0x2988622c90fe8e4daeda272d7282a929aac86de4</t>
  </si>
  <si>
    <t>0x8167c78ea6df84f3aa9a81f89821534814c6db42</t>
  </si>
  <si>
    <t>0x5cdcb978f4001188ea710f6a750b0ede65895cc0</t>
  </si>
  <si>
    <t>0x3c312d94a6591b2e8df4277c2844183d67386b7c</t>
  </si>
  <si>
    <t>0xe2ee575cf42263186afe7806c5239cc6c15dd70b</t>
  </si>
  <si>
    <t>0xe1cdb393073a4f1d7c7882b5efeb79b532a46a5a</t>
  </si>
  <si>
    <t>0x2002d08cb6a9ce2a5ecee6b53e39ee6a0049785d</t>
  </si>
  <si>
    <t>0x3125e0ade456c62827e4a836ef237b501431df2e</t>
  </si>
  <si>
    <t>0xc5a68d0590b5e805e24f678c0a5c1776daa12219</t>
  </si>
  <si>
    <t>0x8843a8eb7394fec89e39550607fd3c624c561cbb</t>
  </si>
  <si>
    <t>0x0f62673f7e6a061cc1c53c6e2f79e1a9fe8b6f4a</t>
  </si>
  <si>
    <t>0x03dddf587b64736bcada88d6d3d267569eec3585</t>
  </si>
  <si>
    <t>0x42982613a745bcbdb2b9d04c5e03705a815044fa</t>
  </si>
  <si>
    <t>0x573075eeb41ab66bd82c9b2ca6f95d78b45a7a13</t>
  </si>
  <si>
    <t>0xe4dcbb8beff313cd1709ad6217812d80c83cd2c7</t>
  </si>
  <si>
    <t>0x46c84d363a31e30907cc4c56c60944d960272ee8</t>
  </si>
  <si>
    <t>0x421026cac50d04540b90f5367ab4b4e9e8d2934d</t>
  </si>
  <si>
    <t>0xf212b3d16c94c7f24de6b055378f0c670edf362e</t>
  </si>
  <si>
    <t>0x22377626145c76eb8caabe55bf865705da3c07d8</t>
  </si>
  <si>
    <t>0x48a5c5953d52706fa8d2e95b4359243b3978229e</t>
  </si>
  <si>
    <t>0x856d7c0197bcead1a431f0259f81c65bc6cf4399</t>
  </si>
  <si>
    <t>0x84f6879177896016dded583e87c057ebc87f417b</t>
  </si>
  <si>
    <t>0x86339dca669598d3160c5c3f2a9b7fabd7603d0e</t>
  </si>
  <si>
    <t>0x1f4240360001f9ab3f9008d8b925e202479a7411</t>
  </si>
  <si>
    <t>0x72a68f2c2d70ef6c3d3d82d1d2bc944da3d0a41d</t>
  </si>
  <si>
    <t>0xe93d6a08b5b712b06bbc311024465167184ab3e2</t>
  </si>
  <si>
    <t>0x411b2d43acc341ae09dc5a08f25fa7e01eb1f8bd</t>
  </si>
  <si>
    <t>0x1823895698d7b4add174e42fad7ed8cde3ef610d</t>
  </si>
  <si>
    <t>0x7e4a28cf7505dc27cc5cf19c98690640aa2598f6</t>
  </si>
  <si>
    <t>0xcee1a304c9029f43b100a4f94c729c1d78ec8acf</t>
  </si>
  <si>
    <t>0x7c46ed31021b5b24229042bac20717cf34d8bc1b</t>
  </si>
  <si>
    <t>0x5b028be99d06a70220aa1aa340a54b6f3e09ea8e</t>
  </si>
  <si>
    <t>0x395274fbbaba93806f968acc7993893823bb9281</t>
  </si>
  <si>
    <t>0x4cc766b42741cdb1af73bb7b06832c5fc6296b98</t>
  </si>
  <si>
    <t>0x6231e4e25d19bbc7009cc1d2a9a32e83b329a378</t>
  </si>
  <si>
    <t>0x256c7ab1c1a153ecd84af733ddda8cc6763811eb</t>
  </si>
  <si>
    <t>0xe3f0774ffa36bbe98debe75065d20b77caebd1b8</t>
  </si>
  <si>
    <t>0x09e9b870bf694b85066c86d78ca165d92ce868f6</t>
  </si>
  <si>
    <t>0x513d2aff86ba0b836832da7cd41b3174a17b3ae5</t>
  </si>
  <si>
    <t>0x273b6d5b502d9d41269de70661176c1634f8a0ca</t>
  </si>
  <si>
    <t>0x3b3897b485463c4e55f54b284492304ff4ad8d83</t>
  </si>
  <si>
    <t>0x648585afa95f89660432fdbfd4f44175593c8c8c</t>
  </si>
  <si>
    <t>0x0a82294f5ec73d8b7b3873593cbe024c38046a9a</t>
  </si>
  <si>
    <t>0xd90805e27cfe67488fe388bc2dd652a7dff886cc</t>
  </si>
  <si>
    <t>0x5db1b40a5b7f714f8ce43657ec99e4f8abf05eff</t>
  </si>
  <si>
    <t>0x26a73ac35b0227eb670d2453735668098f0e9cd7</t>
  </si>
  <si>
    <t>0xae3d1d386e297ed41bc384d8d36f4d76f8338208</t>
  </si>
  <si>
    <t>0x1446f480aeeb8728efdf4bf806255b67d3103cbe</t>
  </si>
  <si>
    <t>0x25fe6a3be91a1fd066b0e1d5f3c9fb100fac43f5</t>
  </si>
  <si>
    <t>0xd357d6fee8b4b792388fa29a40ea5322025a8daf</t>
  </si>
  <si>
    <t>0x1019c7bbbd273b0379f5914b96022d7dc8986133</t>
  </si>
  <si>
    <t>0xebdcffe922cdd8f3b85543abb508cfc8d01380ff</t>
  </si>
  <si>
    <t>0x1ce4b27eddce34f0a12a854297190d4588b8a6f6</t>
  </si>
  <si>
    <t>0x37d7896fc17abac0d1291aa67c4c40b3d780e104</t>
  </si>
  <si>
    <t>0xd4b0b55528d67ea418da5e737509eaa8bd614183</t>
  </si>
  <si>
    <t>0x4e7fade40206ddfcba10462a08014d2a44daa966</t>
  </si>
  <si>
    <t>0x79815bf893bc8044bbcee825dfe7d7621b82fcb5</t>
  </si>
  <si>
    <t>0x846a2b04a26b3cf005f4edab84fb706ecf95be67</t>
  </si>
  <si>
    <t>0xda57ccecddcc63c9a7c4696a84d7e22f726b5765</t>
  </si>
  <si>
    <t>0xd41ec47034aaca6740192bc8bcbefaa574302cbc</t>
  </si>
  <si>
    <t>0xd61089183679dff58d6ad6e232f13bf552e59d7e</t>
  </si>
  <si>
    <t>0xb00459b1700a766477391919a83484a18611385a</t>
  </si>
  <si>
    <t>0x332c6d67c193165ffe0aa93dd2e94efe6f805a3a</t>
  </si>
  <si>
    <t>0xc244c19e891eb90672fafe84aa32bcd97e092a37</t>
  </si>
  <si>
    <t>0x67137c9e425e23bfc4b2c3ad9ec855779ec2c00c</t>
  </si>
  <si>
    <t>0x7775f794a1f0aab7aacce7905d8352d7b54c6433</t>
  </si>
  <si>
    <t>0x000d7d9d9cb7c83eefe8ce3dc946494d76e23c07</t>
  </si>
  <si>
    <t>0x3353c4b4842604f40d1187ad4e9d04cc319834ee</t>
  </si>
  <si>
    <t>0x7fe7c7b5233745475d79f96f92f56394a3675c0d</t>
  </si>
  <si>
    <t>0x8ddd105354adb41d2b140d105b661cd34af7850e</t>
  </si>
  <si>
    <t>0xf7d931352650054f241eeae37ada34de08a83704</t>
  </si>
  <si>
    <t>0x98bd4c3477143545f637c28c4d88e01ee657cf1d</t>
  </si>
  <si>
    <t>0xb867f6670be3fd74aeb63589469131868118a8a0</t>
  </si>
  <si>
    <t>0x2c3bd9464d6f3d1be9e13dba4ce37f2823b2074b</t>
  </si>
  <si>
    <t>0x4fcb7b0239193555ad171e6e34e7b96a37ebc50c</t>
  </si>
  <si>
    <t>0xdd848743ae4a150d22d19b03c09ad71ed3163717</t>
  </si>
  <si>
    <t>0xc3f4ebba26b42a4c97fc00a9d28e9aa2948c4c1f</t>
  </si>
  <si>
    <t>0x40d57219262c67bf0862efe557aa2e47248df607</t>
  </si>
  <si>
    <t>0x4bdb944260e227d2d532bc055c9cdbe4fa493031</t>
  </si>
  <si>
    <t>0x9041c981b028a20725a1ddee3ca4e095c73ae574</t>
  </si>
  <si>
    <t>0x3d98e951a95b593d6fbd22d401d787ea29b12c96</t>
  </si>
  <si>
    <t>0xf3a5337e330f20cfd5e774e64d06b653082af562</t>
  </si>
  <si>
    <t>0x3cebd81063903522f6eec938e33f1ffd8ede2bc3</t>
  </si>
  <si>
    <t>0xb0c0f73f84ce7355e755846c123f0a5848304b52</t>
  </si>
  <si>
    <t>0x4e8a88ef7162903bb6892e0353fac17c866bc088</t>
  </si>
  <si>
    <t>0xc8c9df3ff52f0cdbbecece3f1835f5c6d47b2e9d</t>
  </si>
  <si>
    <t>0x1494cab128ebfc6cbf6198902f9e0c807d481028</t>
  </si>
  <si>
    <t>0xe89ed4c87fed3d63fa95634570cb4033a9a1d1c4</t>
  </si>
  <si>
    <t>0xd06b0f29a1f353de7149c4795c399faf24b43af2</t>
  </si>
  <si>
    <t>0xee934a5620d20e0683563d30a7e47f06a32867b7</t>
  </si>
  <si>
    <t>0x9fbe1d6d31993bda5266f5e1881113e0363b1b5e</t>
  </si>
  <si>
    <t>0xb5a3ae6c0d71f3a57ced31001725abc60312dee3</t>
  </si>
  <si>
    <t>0x0370b070d6f5419b1cbe3ad7d495f766fa37ba0b</t>
  </si>
  <si>
    <t>0xa55bc7fe4bf59e1c3ce72929a016bf2558cc8541</t>
  </si>
  <si>
    <t>0xd2e0504ada1ce43fe8c1006ca2df053f7bcfaa2d</t>
  </si>
  <si>
    <t>0xd754237f97cbc2597b6fe0adbbdb1eab56002283</t>
  </si>
  <si>
    <t>0x1b97a9b7453c66160faa4aa341b3998e1504522d</t>
  </si>
  <si>
    <t>0x35894c756429fb7278141f7d85311fee230a0d18</t>
  </si>
  <si>
    <t>0xc47ebec33d53f1f1ac9a5d29b2b819040c8b42c4</t>
  </si>
  <si>
    <t>0x46b582a76f4b4d21210fcd248e66b58556b7b87e</t>
  </si>
  <si>
    <t>0x48b73b138c0b8e4ed111c06c94f6137f9166bd5c</t>
  </si>
  <si>
    <t>0x3e7ef24383826cdfc73256ae8c4b4eb884ead8d4</t>
  </si>
  <si>
    <t>0x1b2ad081bc3bba2323ded96d7191ca7b3277b4c2</t>
  </si>
  <si>
    <t>0x6831136107159b7fbab7b7ab3c5bb66d436acba5</t>
  </si>
  <si>
    <t>0xc274a373eb41effd6bfe37a173afcc011bc205b8</t>
  </si>
  <si>
    <t>0x8eca7b42c821f0296bca719eb674a90130ec738d</t>
  </si>
  <si>
    <t>0x2a15836c6a1a53ca7abdf94fdebe771bd9576456</t>
  </si>
  <si>
    <t>0x615b973336a97868cfc68e3ba0a1656685efebe9</t>
  </si>
  <si>
    <t>0xb7adb99dc88357cb64e4957faa0d189238505691</t>
  </si>
  <si>
    <t>0x4b847a2875eff80d1d5165cb9ad0eeff00942ed3</t>
  </si>
  <si>
    <t>0x6986d892b969891746f9ab60de62e3aa62e5abd2</t>
  </si>
  <si>
    <t>0xac1b2cd6d06a27a22e5e39e8190cf636f96d1ff3</t>
  </si>
  <si>
    <t>0x03256982fcd6e71fd9d25b1f26caaa45f7d1daf1</t>
  </si>
  <si>
    <t>0xe54e06c14bcdb67c4f1f27fb40434c98e09a3290</t>
  </si>
  <si>
    <t>0x74538cce544b62f2d33275be8a627f542792b30f</t>
  </si>
  <si>
    <t>0xd206ca5a3a67de029562cbc090104ea03e186757</t>
  </si>
  <si>
    <t>0x5b7039994bbcedfcdd9dc5f89ad7464200bbac4e</t>
  </si>
  <si>
    <t>0x6692f937944d0c1b288166b9424a13cc6e4875ef</t>
  </si>
  <si>
    <t>0xe9f62f48c9ec558fd4df426f9fc109603576482a</t>
  </si>
  <si>
    <t>0x5ee4bc5e87e2d657546ce1e360575cf19b9b2bbf</t>
  </si>
  <si>
    <t>0xf937b00ae8eb749c16e990b164e58515e9c2dc7a</t>
  </si>
  <si>
    <t>0xc202ab6c4aa3174a4b7ec109dd182c0e4ee450af</t>
  </si>
  <si>
    <t>0xc945448d89e0a4e86f05d1709994f122f8b8b575</t>
  </si>
  <si>
    <t>0x26cb836e81bfc47c2530adbf63968c9830a44c8d</t>
  </si>
  <si>
    <t>0x4f44bf2780d3795933900daf560abc460538cca8</t>
  </si>
  <si>
    <t>0x090455e3b0ff8cdaacc1f76c1e7f4ab3bd5ee366</t>
  </si>
  <si>
    <t>0x83cb9e944393ef69ce7138a359c510e96f5c0c90</t>
  </si>
  <si>
    <t>0x04c15a56597910578652b2eb3613bf98eb77e8e5</t>
  </si>
  <si>
    <t>0x9d808e9a47843e1efc96efe2d8271b2c3221501e</t>
  </si>
  <si>
    <t>0x08ba4cb26a5bf87061eaf2955ab3f61593cece08</t>
  </si>
  <si>
    <t>0x45551927f49a53cc380412fc7b39c7548e4ddccf</t>
  </si>
  <si>
    <t>0x51954ededfc2251fbd57a75c06b0d58f822a6d1d</t>
  </si>
  <si>
    <t>0xad2b114c44523c713ee3d74672c4686447310be7</t>
  </si>
  <si>
    <t>0x09ff3b809f214524547c480627443718d15e35fb</t>
  </si>
  <si>
    <t>0xedd1a03ead083421935a549d5429752829b0def5</t>
  </si>
  <si>
    <t>0x55d82e6da255191994bb8008b2eddec27c2c0cdf</t>
  </si>
  <si>
    <t>0xb6a129f6e10d4c869f1c524b91fa8717348283b3</t>
  </si>
  <si>
    <t>0x92ece48352de4de1f5f1e4a69077335f2b6bbe4e</t>
  </si>
  <si>
    <t>0xd8c08af61ca87a6bdf4d8142fef329dfc1a6c23f</t>
  </si>
  <si>
    <t>0x80d2fc286edbace80d927229a82e0e35c2866699</t>
  </si>
  <si>
    <t>0xf22cdb997d4ed034185e81286042a0b04be8b62a</t>
  </si>
  <si>
    <t>0x14d3e26f64f53a96935faef277f9ca856ce13488</t>
  </si>
  <si>
    <t>0x59f1e8193927a4c70edada2fa15c9c30c8cff0da</t>
  </si>
  <si>
    <t>0x6c327c3526cfb3a0a533f5e253e5ae0f22c96edb</t>
  </si>
  <si>
    <t>0xbe5061d52175f108551863c5483534ec149f8006</t>
  </si>
  <si>
    <t>0x9df5c2890d96160081b7e8617a427ead0e6f10e2</t>
  </si>
  <si>
    <t>0x06b765e603439edcad2adfccfcb815a77fd40d93</t>
  </si>
  <si>
    <t>0x5730c48ed878d8666de1569af34aac63c24eb014</t>
  </si>
  <si>
    <t>0x378205c02d3d5061b53cf9d0009be4110bd6087a</t>
  </si>
  <si>
    <t>0x01ce97b6c5f9206ec555bf15e4dd432de756a7a2</t>
  </si>
  <si>
    <t>0x7810af60ed77be225b57c0d8cf3df60877ff7a3d</t>
  </si>
  <si>
    <t>0x864e25214620e66bdbbc96a3c58bf82cfad7c4f7</t>
  </si>
  <si>
    <t>0x7ba16fc08475ae657391f542beefeaa2921de290</t>
  </si>
  <si>
    <t>0x2cd003dc1c7d2df0ce6162eb7edaf6a3a8cd3376</t>
  </si>
  <si>
    <t>0xa15fab718b0cb25f82d61f58c014bd88a87eeed2</t>
  </si>
  <si>
    <t>0x3449d06450a6622ec4cee921a1150cc25bc083ea</t>
  </si>
  <si>
    <t>0x38d5ebf359837234f890d418bdd60e08e106eccb</t>
  </si>
  <si>
    <t>0xd50ea29b2e9a21f1dd37381715cc84d4484de577</t>
  </si>
  <si>
    <t>0x0e6583858cec632ae0245b0f12f9aec0e456db51</t>
  </si>
  <si>
    <t>0xcdbb8bd31a0d8d3e5c44f4775fd7c8a5e22fade1</t>
  </si>
  <si>
    <t>0x363d85bd29e30a3a0ff602f9af1e3421d0cadd95</t>
  </si>
  <si>
    <t>0x34169ad1a17e44e8c48c35607cba9fb0e1e6cc6a</t>
  </si>
  <si>
    <t>0xecbae7f45bd18a5e09deff930b28a8316a661b08</t>
  </si>
  <si>
    <t>0x594cf2a0e15216a0eea80607c87a820c6c57ea08</t>
  </si>
  <si>
    <t>0x0b61432b0dd1bd38d485f60cb0e7abe5775c171c</t>
  </si>
  <si>
    <t>0x18eb4632c084dec352d80e333ff96b8f62d17498</t>
  </si>
  <si>
    <t>0x35e9ff878d383e373e7897773239fd42232dd825</t>
  </si>
  <si>
    <t>0xcbcb8a49716228e93f31759500a5d378f3582954</t>
  </si>
  <si>
    <t>0x8a04d51b4803ecf9135d870d245125eef660052a</t>
  </si>
  <si>
    <t>0xbc6ed39b788e83f883c96d1d51f9128f0c4303d8</t>
  </si>
  <si>
    <t>0x809f1fba5480399028aa5045c16db8ab5680749a</t>
  </si>
  <si>
    <t>0x59e7946dfd759e5194c386fc5ce5d04534bf42cb</t>
  </si>
  <si>
    <t>0xb3765810a24315858904e430fadeb1d77ba5b71a</t>
  </si>
  <si>
    <t>0xdb4ea2aedb7d51a526b5c25e5929206dc8be2782</t>
  </si>
  <si>
    <t>0xcb0872579bd251f009448f1442ddcdc6c998d213</t>
  </si>
  <si>
    <t>0x72ecac8bc2c993b07a6f4ce084e77e4263d2648a</t>
  </si>
  <si>
    <t>0x743b091203a0fce407febbe13c63b2de87db7bf3</t>
  </si>
  <si>
    <t>0x1914c11997bc0047b3346bf733272be2a27b0b6b</t>
  </si>
  <si>
    <t>0x506e09e43a9f36493b4dd91944f6fcced3681d5a</t>
  </si>
  <si>
    <t>0xc180e16f76ac34316a3d1069e58297fbd00ca1f3</t>
  </si>
  <si>
    <t>0x71d7dc178c1aa82ca28457ee177f53c6dfdd9915</t>
  </si>
  <si>
    <t>0x6f8f5a726305d3110214d287f31fe32652024c77</t>
  </si>
  <si>
    <t>0xf3188758bc26a36aa32f670ed929288b1f51f21d</t>
  </si>
  <si>
    <t>0x11cf23d47208e629ed3267de20902c7ee0182cbd</t>
  </si>
  <si>
    <t>0x29d8d5a1680bd6545c3d89aa0a251fc82e38ff2a</t>
  </si>
  <si>
    <t>0xec826755c9a40bd969beb6d5a4719957add5e134</t>
  </si>
  <si>
    <t>0x6a50f24001deea9ea2bf834c5ad0cee7ab0ff8fa</t>
  </si>
  <si>
    <t>0xff56f7a252fc63a2f9f9e7d851494756ecd1ee61</t>
  </si>
  <si>
    <t>0x2d47afa1a0442c99a3b8a2fdd97826f23ee39f2f</t>
  </si>
  <si>
    <t>0xdf847fb22c17a68a515d385e256a296590bf8103</t>
  </si>
  <si>
    <t>0x675ecdfc8ab2344c0bcdb96c21e319871f134991</t>
  </si>
  <si>
    <t>0x9e18e881d8b04ce864f35de545babd5f3d556866</t>
  </si>
  <si>
    <t>0x43d5d3ce27190c6442dd65e1b0aae1caa09ea3bb</t>
  </si>
  <si>
    <t>0x3e8df60593719be4f3fd7df427954cf5f50bfdbe</t>
  </si>
  <si>
    <t>0x2e397b4b1c8b512c2c62b6cd8c540624c478c656</t>
  </si>
  <si>
    <t>0x1fc06b01b68461db6af20001a171f0a3b4635b5a</t>
  </si>
  <si>
    <t>0x64f04fdeff38d38bc7e60596a3834df404bf2744</t>
  </si>
  <si>
    <t>0xc54e401f0eb73c0efb04ebcebc49bdeb2ee0e642</t>
  </si>
  <si>
    <t>0x67714e94e9af2316de8420b1723515482e986fe1</t>
  </si>
  <si>
    <t>0xe843fcee50a58a5b99316f89c424bb7961ed4cbf</t>
  </si>
  <si>
    <t>0x9448fbbac188f31aa004126dc0ac12de36d84a59</t>
  </si>
  <si>
    <t>0x21025bb7e2534b123bd79a2b2e4152be26bd7b10</t>
  </si>
  <si>
    <t>0x88a8f1e907704d66d077fbf780dada259da60f57</t>
  </si>
  <si>
    <t>0x54be5bb7028d8d5a1f04ec0a2d35ae7ac6718ee3</t>
  </si>
  <si>
    <t>0x3f1b21b3babaade6bf4c93b3326497938040182b</t>
  </si>
  <si>
    <t>0xc9668958541cc448daf8659a58fa1c10bf613782</t>
  </si>
  <si>
    <t>0x300e2a30740ca7c99bce60d56914f2ab28de4f35</t>
  </si>
  <si>
    <t>0x3f3d05bc6077ffab14be314ec6fe1259082b6872</t>
  </si>
  <si>
    <t>0x19b221a3a0f07c15b7be6cfdd261ba4474e08ff1</t>
  </si>
  <si>
    <t>0xf5cd7899a88354d367d6bc543549179e750f6a4e</t>
  </si>
  <si>
    <t>0x03089d007e93193a0f586b33fc0600e80879c818</t>
  </si>
  <si>
    <t>0xa6da62efc62ce894e765764120f7e0be13c89ccf</t>
  </si>
  <si>
    <t>0x42aac6bfe4d8ea5216c9382e0d032a4c3eeec2b3</t>
  </si>
  <si>
    <t>0x28ec6a30df8b0c9d0c74ad562873de470a3df0c8</t>
  </si>
  <si>
    <t>0x1673cde86c6bbe088b2a4260bb0300a5031f0299</t>
  </si>
  <si>
    <t>0x8c78f5c65256f23b65a7c843684ac5cecf5d1bab</t>
  </si>
  <si>
    <t>0xb646f828e6c03e1639b8870e6db52f3161a49c53</t>
  </si>
  <si>
    <t>0xc8d4359ab615073d86c4010bf6deeb550b1a86a4</t>
  </si>
  <si>
    <t>0x321ec5e17f0de3baa3263ab88c106aa5f810296c</t>
  </si>
  <si>
    <t>0x4cfe1285409a19e70ac81445f8dc2c111ced95bc</t>
  </si>
  <si>
    <t>0xa38231f3f5c086c5eb74ed7bf5cbfe9f3ae41111</t>
  </si>
  <si>
    <t>0xb21a4b0904dcfa23245ff9ab75903f2500391d5a</t>
  </si>
  <si>
    <t>0x308cc3ac21fa0f6dd8fcac054a760a695447c2ca</t>
  </si>
  <si>
    <t>0x1f74d5aafcd4860d1d7b52c6395df233c775623a</t>
  </si>
  <si>
    <t>0xee4b2f5143ee1e92e3e8d4985cc1fbc5e59bbb59</t>
  </si>
  <si>
    <t>0x50d4d1bcb3c8b9081581a9557222dffbfc6dc901</t>
  </si>
  <si>
    <t>0x869c85f5799cce7aaedb89f185485d1ecd816540</t>
  </si>
  <si>
    <t>0x53ce838d63763cf6272b22ebb8c56feff775d983</t>
  </si>
  <si>
    <t>0xd076a1d7f868bd7d79b875612500c6b9a27cb2a4</t>
  </si>
  <si>
    <t>0x6911d30cb341d2b4dce5a23e8ec5054c08c7595a</t>
  </si>
  <si>
    <t>0xd8f6b12f95f429345609777a2da903f95ef16222</t>
  </si>
  <si>
    <t>0x9a45344041122b78b57aeac2f157e634c9d2012e</t>
  </si>
  <si>
    <t>0xfc6b58b48238ac186f5453639021757df05e5230</t>
  </si>
  <si>
    <t>0x6ec19fa3d2d1cedcefcf48c48b0a8367a61b91e8</t>
  </si>
  <si>
    <t>0x08b366d9d0c447d71211be91c86acb7beb1c1e1e</t>
  </si>
  <si>
    <t>0x41a89898bf63486b6f46b685868daaaead2fb25f</t>
  </si>
  <si>
    <t>0xc86db05e09cd6964602bc0e5237c2fd923a3f6db</t>
  </si>
  <si>
    <t>0x5eea0fb53f80d4d578fc9600631d004cb325fdfd</t>
  </si>
  <si>
    <t>0x8d60b9a8225c76fa87760f51b2268e253f9dfdff</t>
  </si>
  <si>
    <t>0x8e5ffeb8ce153e29f598ce7f81f823f7a8f490de</t>
  </si>
  <si>
    <t>0xdd79b2076a9c6c463365e352c46f6ddf9ab0b3e6</t>
  </si>
  <si>
    <t>0x862f116ca87085ca6d507ce13998fa923cfdf6ac</t>
  </si>
  <si>
    <t>0x097c3549927c1015af5418b99c477b48a0a1125f</t>
  </si>
  <si>
    <t>0x2a284db549be8dba2dfb3b316eb8262355df182e</t>
  </si>
  <si>
    <t>0x5016cc71e2b0bfdc34f451c1d28acc87a92891ed</t>
  </si>
  <si>
    <t>0x6955ecb9a6052d8d314f7e79f55ed40b186361ca</t>
  </si>
  <si>
    <t>0x1cc2e5ac19f429849286af8b9d768ed1af4b9e08</t>
  </si>
  <si>
    <t>0xea18e508a095325e4d75ba27809ce18c836f0a14</t>
  </si>
  <si>
    <t>0xfdb93cbefb117c6e6ebe3a694c8de374c250446d</t>
  </si>
  <si>
    <t>0xc86b18bc8cb528d40de5789ef757cabb99bdc8a9</t>
  </si>
  <si>
    <t>0x32a1cbcd8969110c5d625a0b574c83f4754f9722</t>
  </si>
  <si>
    <t>0xa31988e8c06056c8827f9c2fbe5990da0d0dc5c9</t>
  </si>
  <si>
    <t>0x550a98629c01e78d01d5f2579f68addae940698b</t>
  </si>
  <si>
    <t>0x29565d7991bde2936d3bb83fac8d6e8e13848378</t>
  </si>
  <si>
    <t>0x369712da60e11a3e05cead9cdc10ecb6fac4d2f6</t>
  </si>
  <si>
    <t>0xeaae51262d0341b7a360a31258660c44442478d1</t>
  </si>
  <si>
    <t>0x50426be53d91f0e3b6db2acccb5e16bde276f463</t>
  </si>
  <si>
    <t>0x27b8f139316b4ba4dd2a39417e41185dab625a02</t>
  </si>
  <si>
    <t>0x4731cd32adbf2625ffd5a58957897c2c5fd649d1</t>
  </si>
  <si>
    <t>0x34f59297ad78a54ed80f4ebeaa7bdb250221ba5c</t>
  </si>
  <si>
    <t>0x0706183f05a931d8358d4c0756ac130e6dc6a8d2</t>
  </si>
  <si>
    <t>0xcc9b92b8103369fa4a159812433a3a643a02c9b0</t>
  </si>
  <si>
    <t>0x8c7b0dbc89400c4a75e85132d39b2c163ca4b772</t>
  </si>
  <si>
    <t>0xc75b11706877591edbbd8ca7c52621c8973585cc</t>
  </si>
  <si>
    <t>0x353b79a9c62a20263293865b3f301b18bb02671d</t>
  </si>
  <si>
    <t>0x471b5edb1aa2fa29b4e5cee36afcb634161adb65</t>
  </si>
  <si>
    <t>0x706760a95bb5b2cebdf4cc34afeac2120c0c1005</t>
  </si>
  <si>
    <t>0x824037061194c865d1e4b9f012c224fe05e46394</t>
  </si>
  <si>
    <t>0x09b93abca90ec10b8572d257ed691c8f82fc1a3c</t>
  </si>
  <si>
    <t>0xa2beea82c7df625a6fb812991b370c82952dd488</t>
  </si>
  <si>
    <t>0xf50d8809ca9a680385a35a5549d4a7da6d4ad064</t>
  </si>
  <si>
    <t>0x09d260754dc985e2b6b8349199c9b834d1112678</t>
  </si>
  <si>
    <t>0xb5fcaffe4bfea51e1385c4ce150561bdddf1908e</t>
  </si>
  <si>
    <t>0x640b2e1c01a9623f10fa5725297a2586abc71609</t>
  </si>
  <si>
    <t>0xb8968e2a032a2b4e18619f42cb7f4d58ff683bcc</t>
  </si>
  <si>
    <t>0x5ee57b3c666ff81f91023fc2c5e63b06f9238b18</t>
  </si>
  <si>
    <t>0x0ed91824368e7e28957b17b6894b1482c2f5c874</t>
  </si>
  <si>
    <t>0x4524714a135aa84d5a2452b114d2d393e1ee982f</t>
  </si>
  <si>
    <t>0x80a5ab0da8eb375a5f9d3606f52dd35297758ba4</t>
  </si>
  <si>
    <t>0x3cdccdf3487aefc513aba0625e5be17e94473fa5</t>
  </si>
  <si>
    <t>0x2ba40887f5a5ad478782681bf71dd71fa22a57fc</t>
  </si>
  <si>
    <t>0xfcb03821abdd9e68aed19c952f3652ed6ebe4598</t>
  </si>
  <si>
    <t>0xf6b1b919a80095257a7a56387c0e5c3cce684ee5</t>
  </si>
  <si>
    <t>0x3f8fbf26f1ce5da95388c50b4a9291d94b426310</t>
  </si>
  <si>
    <t>0x3d227d4c8554c87bc7d1538326cc043b2d99595e</t>
  </si>
  <si>
    <t>0x33e4c02ddcd40c64a6efe1c9370b098efcf026a1</t>
  </si>
  <si>
    <t>0x498cb3e68a6393fb996d0f0fa602b294442928b3</t>
  </si>
  <si>
    <t>0x7235f0dc301a231b1e213a2f1d1d18571ffe38dd</t>
  </si>
  <si>
    <t>0x2c9f55f071d2fe5e7649f22e14472dd15c589765</t>
  </si>
  <si>
    <t>0x426487ebefc1a6c4f69c80708ede31f2ea377b6d</t>
  </si>
  <si>
    <t>0xb06970e2491f4bbfd1b650f785f851307a9f464c</t>
  </si>
  <si>
    <t>0x71b26a1944fb849710b59560f4223c611f94b511</t>
  </si>
  <si>
    <t>0x683b921ac4095237c52ea18668a47bf5a687c6fc</t>
  </si>
  <si>
    <t>0x111e5cc943a339c0dd9862b0d2b02468aeca36b2</t>
  </si>
  <si>
    <t>0xaf0051cd859d2c9a62aa0033f61ee47930925bf6</t>
  </si>
  <si>
    <t>0x72070a00b63b164c7359ddad21e1aa651ae5ec92</t>
  </si>
  <si>
    <t>0x836b655cc75d50454c813f6340fa4e52c744af11</t>
  </si>
  <si>
    <t>0x77ea0ab719f34a242e4fd82e07c9cc84e491194e</t>
  </si>
  <si>
    <t>0x1e4a8c6894a13776d80a133f6662645839b5d234</t>
  </si>
  <si>
    <t>0x05aa33775883ee58bfd64475830d760a8e05fc35</t>
  </si>
  <si>
    <t>0xdfc6701a4a958c9ae895bd32cd47657ec82a1e27</t>
  </si>
  <si>
    <t>0x35f0e6571b2cf195a803a4ab25d82f5fd359cb4b</t>
  </si>
  <si>
    <t>0xf108873ee11f850ce982b5afa624c734212d3745</t>
  </si>
  <si>
    <t>0x70b02c41b6da43b793201976eef78ede344d795c</t>
  </si>
  <si>
    <t>0xcc3a8039f81ba9cbeebdd5df33c07f9ba6ede1bb</t>
  </si>
  <si>
    <t>0x6c3acb7d07a553880acb245de37a0637aabed646</t>
  </si>
  <si>
    <t>0x329db7ac655dfb2a0da90bde2c979ed73def2970</t>
  </si>
  <si>
    <t>0x136ee4e73972724cbe85da6af8e9789b3d18e155</t>
  </si>
  <si>
    <t>0x83d46e67104db50a8349751bc32239a025a98791</t>
  </si>
  <si>
    <t>0x057b9c3630dd39a2e1e260dcf163f782b6a1f299</t>
  </si>
  <si>
    <t>0xe5f32b201c4ae457d10239be399ecd5baa2c4475</t>
  </si>
  <si>
    <t>0x3fd28b36137a7b4eaa0b19bb51740e501a12e974</t>
  </si>
  <si>
    <t>0x4485f4a97e551df9fdbc01ae75ee5762bf38914c</t>
  </si>
  <si>
    <t>0x87599c3cd762958b3164bca57fa5099d5aa8d57b</t>
  </si>
  <si>
    <t>0xfcf772cf5ac9e871cef29289a46b6789b0f68e23</t>
  </si>
  <si>
    <t>0x24a411fcd6fa0e7da358ea1ee363fc0d93c92ed6</t>
  </si>
  <si>
    <t>0xbaad42883f8c8b2478b292e2d8cef0fe7d96f0a9</t>
  </si>
  <si>
    <t>0x543739c7f057a332f6a1298c5a0bddd17cfc5429</t>
  </si>
  <si>
    <t>0x1c2f09c11af148e6f597acde864b3531a6c5b9bc</t>
  </si>
  <si>
    <t>0xb225548429775167b633ee9ef495ead4a98a083b</t>
  </si>
  <si>
    <t>0x0a31bb0c10c8ebb091c4288aec8cd306686f7a71</t>
  </si>
  <si>
    <t>0xd8b620db4c1632067910411d15167fdb5fcbbadb</t>
  </si>
  <si>
    <t>0x4eda3ed5db96f3cbb92c0112349e8936d1853635</t>
  </si>
  <si>
    <t>0xa966b038e80959a37bd061135d06e00bdad9c6b6</t>
  </si>
  <si>
    <t>0x9f5f58b9d684f6deb08b9641da38775da61b5375</t>
  </si>
  <si>
    <t>0xdd60d58b9e440ad731bcc450f19e7f1fbdc9c12f</t>
  </si>
  <si>
    <t>0x71554f4d97fd6e103a2e3eed34b04ee6d2a8c125</t>
  </si>
  <si>
    <t>0x7e0ab82dd4a0865b59c5abf188cd34bd6eed78e9</t>
  </si>
  <si>
    <t>0x1dee0a271309d6eae35e2706edc21d104da078d2</t>
  </si>
  <si>
    <t>0x031c939b85565e107bbde4349ced8d1d3aab7d9a</t>
  </si>
  <si>
    <t>0x1ff7f05216aef3fd1084a86aaf99149ffde25163</t>
  </si>
  <si>
    <t>0x3196eaa1dbe50fd921277f3a69ecb2bd746e855e</t>
  </si>
  <si>
    <t>0x35af59bac9a059cc0b3552c88ecbab18aaf93af5</t>
  </si>
  <si>
    <t>0x02e9f0322620260aeac9110fe167a4d7e907314f</t>
  </si>
  <si>
    <t>0x304b3e61ce8b5919e4030dec5473c5ca5fde2474</t>
  </si>
  <si>
    <t>0x674f629d3972e72706cdece57538c2ffd03e9d32</t>
  </si>
  <si>
    <t>0xe020a73dda94f809e0efb292b9cd639a4c394c8b</t>
  </si>
  <si>
    <t>0xd58a81a971fb5ca8a399b4f045030d7d18210369</t>
  </si>
  <si>
    <t>0x1957ae51d2b2936d52ee04a70396f33cb8836868</t>
  </si>
  <si>
    <t>0x544c13df76c1ada195100868abee51ad18b52dfe</t>
  </si>
  <si>
    <t>0x15b7a53856f7545b039fa8642f63fc040f9fb098</t>
  </si>
  <si>
    <t>0x7436c1f6be8b41ecdb42de020c871a560ec5ab01</t>
  </si>
  <si>
    <t>0x9fb0c66ddf23d3fc27d51292bed4fe5976141ecd</t>
  </si>
  <si>
    <t>0x18e1659fed3b92b16596b228fcb26f758a24c452</t>
  </si>
  <si>
    <t>0x00079808b104aeb16ba4fb42b113f462f0ae6c1e</t>
  </si>
  <si>
    <t>0xee79aabe65229e9cafaafec61d739a2effeebf97</t>
  </si>
  <si>
    <t>0x1deda16fd8b14197fcc616b3ae82328cc7642b9c</t>
  </si>
  <si>
    <t>0x92d4aff002b0cb49d64f592fbb64b3099d6b4504</t>
  </si>
  <si>
    <t>0x4ad45938b1f702e9b0da0320fc3852eb5954c13b</t>
  </si>
  <si>
    <t>0x9cd3279f41faaef90755a336ff87d311430e9240</t>
  </si>
  <si>
    <t>0x0c895bcd6c1abac2ea160f11c5c430c56d67e5ce</t>
  </si>
  <si>
    <t>0x3f48442207a9b3f9e4193b7db670865cfdeccded</t>
  </si>
  <si>
    <t>0x1a8537b57e8a06bc38d5ed73358b8fcd0e99007d</t>
  </si>
  <si>
    <t>0x2f615a1b2cf10272ab9afe51e8418f5d5adcf402</t>
  </si>
  <si>
    <t>0x8c95b9a4ea690c2f5f9dfc593ce75f45568cb66f</t>
  </si>
  <si>
    <t>0x1d88943e401dda08548863a5e2fde4f25caa93de</t>
  </si>
  <si>
    <t>0x19bdb6069a4a947294aa0c4dde02ccb1462c3024</t>
  </si>
  <si>
    <t>0xec14d9f1eb6eb09f5d3cc3a40d01ade44a6c113f</t>
  </si>
  <si>
    <t>0x057375a3be6da85862d069874f4d01759643d5bd</t>
  </si>
  <si>
    <t>0xcaeb50904a275d46182214f401dba39e6027455b</t>
  </si>
  <si>
    <t>0xbf185c104196bebb0f154b45dc4a2b2d4e7f8753</t>
  </si>
  <si>
    <t>0x4b74cc593421d85cd8ca383ef837c27302af9d71</t>
  </si>
  <si>
    <t>0x6b93fd74725eb032c06665e1a1722057e5fcf56c</t>
  </si>
  <si>
    <t>0x3b662ef18b85f261fdc9330bd26883148c861990</t>
  </si>
  <si>
    <t>0xa2fcd4f13b3cf6d79744c7619bf4ea89bab2fcd4</t>
  </si>
  <si>
    <t>0x371633f533626cde63e4d9fb11043a9e8c3ed51e</t>
  </si>
  <si>
    <t>0x9b700e96f810c3c0ae3dd7d3bd5c517980ae8528</t>
  </si>
  <si>
    <t>0xa79f7fdde33c23af9286400c61f2b096c51a7382</t>
  </si>
  <si>
    <t>0x746c4da192324efe6243f748459246678804b8f0</t>
  </si>
  <si>
    <t>0x67e9e7353d274a149201af0ebb75d341ce0131a6</t>
  </si>
  <si>
    <t>0x9af53196ee99ba0b437160fcb452c4fa3e1753a9</t>
  </si>
  <si>
    <t>0xe8d0bcc0ea342371377c2b8df2eb9051b3eaf9f7</t>
  </si>
  <si>
    <t>0x7bf3101764d1544d8f4041ee493b00a5bf38522b</t>
  </si>
  <si>
    <t>0x97f751ae71a1b2fbf3fc3265dde46c230357ace7</t>
  </si>
  <si>
    <t>0x53e8b3cdc181539f0970ce62d71e67dfbf3abdbe</t>
  </si>
  <si>
    <t>0xdbc03799546f35f3ee24fbc6a4c9d8b46fa4eb0d</t>
  </si>
  <si>
    <t>0x2616fc6fcaf3e770f4151c87ca3a44a9bb1405c8</t>
  </si>
  <si>
    <t>0x0f4b44c0e8af89a2ba4e4ac8670f7442b54101e1</t>
  </si>
  <si>
    <t>0x23422b1734ae2835e9dba62a43e420d53a07cc00</t>
  </si>
  <si>
    <t>0x189b5600b6a6fd38f976cffc4868f168c61c24f4</t>
  </si>
  <si>
    <t>0xd9699811b3a4076584f7adbf25ff58f23b670e2f</t>
  </si>
  <si>
    <t>0xe5d4fd7aad95e18cff0316f2fb4da8e3a6a398fd</t>
  </si>
  <si>
    <t>0xdfe54f4870f6a695dc0476b9be83b4bb35ce9c41</t>
  </si>
  <si>
    <t>0x680b8c1a47d7481a5b882958489996e965921a24</t>
  </si>
  <si>
    <t>0xe9bf8cb0ee1fa8f7dba23f5cff9ac5baa7639966</t>
  </si>
  <si>
    <t>0x3d57e882fbe48999ed95b0ce9c656e349a9acd0e</t>
  </si>
  <si>
    <t>0x796122fae9c392266e81056fe3e680bb2e6a1e67</t>
  </si>
  <si>
    <t>0x2a1d69a0830f6094ec318d93a8779db877871736</t>
  </si>
  <si>
    <t>0x66987d23fd65e125ff2c4ebda486829f804e76b8</t>
  </si>
  <si>
    <t>0x46fdd0f2b991689b380f16e1fe72c6b0d11815b7</t>
  </si>
  <si>
    <t>0xac9f53f6e0838bf0b53bd51db25ad3bc999cd8e0</t>
  </si>
  <si>
    <t>0xc38e6b77403c16a1a074ea8ff91d84b661daec54</t>
  </si>
  <si>
    <t>0x0c31095ed00a65604649237e8df180adc8f81dda</t>
  </si>
  <si>
    <t>0xaf96190e61fa5b6b3ac6ac3b8291fffb9df3d461</t>
  </si>
  <si>
    <t>0xbb7eeeaad0e5d8816f495164e6d1ff5c9dcaf75c</t>
  </si>
  <si>
    <t>0xcece6cf1efa856a3e206fe8e51d8ecc7f61d6789</t>
  </si>
  <si>
    <t>0x5fe5058f51f9f872655e60be0da40846219fbcd7</t>
  </si>
  <si>
    <t>0x095dd0a5c8775145fddb56356e81d8fafe57d34e</t>
  </si>
  <si>
    <t>0x60b0f1e06d79ecc44827cbee4a9faafbc535ec78</t>
  </si>
  <si>
    <t>0xb9f4fd093f522047757fa28395fa3412aad89a12</t>
  </si>
  <si>
    <t>0x727e177a8cc7d6f136287ac0cbf1ae30d2be489d</t>
  </si>
  <si>
    <t>0xe6753fc44a2054dd5299fe5d9894b9f9529fc49e</t>
  </si>
  <si>
    <t>0x034b9a73df2569136a6b88d7965fd2dd1bb477f4</t>
  </si>
  <si>
    <t>0xafb006c06c82898c4445557586b28a67b43c45cf</t>
  </si>
  <si>
    <t>0x423d9cf0199bc63fea248b3723fb2ca7dd4e904a</t>
  </si>
  <si>
    <t>0xfce72f2812f838d894130f29eebdf754aa0d8b23</t>
  </si>
  <si>
    <t>0x0c7dcf4119886cc2e6d92ddd8557e2a716319750</t>
  </si>
  <si>
    <t>0x80b069e3050e75bf8a095b7932c275fe8bc21706</t>
  </si>
  <si>
    <t>0x280ad8a544ca166f4ec2ddc4458aeb194d53e3fb</t>
  </si>
  <si>
    <t>0x9da87927cef8e7549030f55a42acce9a46753acd</t>
  </si>
  <si>
    <t>0xfaccd95a840993ae5645f8200eaa591d851535c0</t>
  </si>
  <si>
    <t>0xa9308cc5ac6e28d09ec0724e739bbe884e705747</t>
  </si>
  <si>
    <t>0x680445aaa9bd799d611dbf023a5c2721b08f599a</t>
  </si>
  <si>
    <t>0x7e192d47c532a98ab3884563ee54ac4253f4984b</t>
  </si>
  <si>
    <t>0x804d29b05d5377fdff1b7ea3d0a8cebfda9d95bf</t>
  </si>
  <si>
    <t>0x11834d88fa14a3bad0317b81aeaa07a352707a5c</t>
  </si>
  <si>
    <t>0x32517d16dbde11ccd2dfac565e8515618663cea6</t>
  </si>
  <si>
    <t>0xcfd853962d3f6d0678114abbedd98040cb47c00b</t>
  </si>
  <si>
    <t>0xac61ff185d7cc83cf23975871ad8db907c2ef0c6</t>
  </si>
  <si>
    <t>0xcf366bc59faf7f47ab6722c18bb34a8f75522eee</t>
  </si>
  <si>
    <t>0x59f935993c77a9b089fb318f29cecac0e6697670</t>
  </si>
  <si>
    <t>0xf8716ac4e48b233eced4951c71e44153ebce5cbe</t>
  </si>
  <si>
    <t>0x365a3ec18ea9e4591dbd2e7687cb14f472f4b559</t>
  </si>
  <si>
    <t>0x9467aeb487cd33224978bed2487bc44b8c338189</t>
  </si>
  <si>
    <t>0x6ccdca851645fd0eb360b1cdc3c9e72a8623c5a5</t>
  </si>
  <si>
    <t>0xdaa183b41d4c754a63e926e4c8f44189837ca6f4</t>
  </si>
  <si>
    <t>0x4ebc6cf1f05e713f4073a2d739c12fa2c4aab7a5</t>
  </si>
  <si>
    <t>0xdfdf6bd96426d7c1987b2dab24e6e738c5c9dfe0</t>
  </si>
  <si>
    <t>0x0d7fadd1f1c60810114079ca639de969484b459c</t>
  </si>
  <si>
    <t>0xadfc6ab71e54413c3cef23d118ec3d9a09022f54</t>
  </si>
  <si>
    <t>0x9f5e5c084444b458955db6d1cd4bff408d47653b</t>
  </si>
  <si>
    <t>0xbd949f655972c063ca278f9ec8211f8b337f8686</t>
  </si>
  <si>
    <t>0x2ef933d712d798210e41eeef9b8f7031761ec46a</t>
  </si>
  <si>
    <t>0x089eb13e2155ecc38eeec07da3ef7f05ed597088</t>
  </si>
  <si>
    <t>0x84b5b19f4ad07de625cfc7ff1fa0aca00f62c6aa</t>
  </si>
  <si>
    <t>0xf68e9c3daf3f844d9a83dd7aa35f0d821d298e81</t>
  </si>
  <si>
    <t>0xee79180f8db90b94b693b617064e7aaff17830df</t>
  </si>
  <si>
    <t>0xe545658f4a94a6f17c96cff5c612f16bda27bda1</t>
  </si>
  <si>
    <t>0xdf29128440b8f16106af7ab5982681588ab98888</t>
  </si>
  <si>
    <t>0x4445b63d6ab158f6061bd7f0aea459a15c75486d</t>
  </si>
  <si>
    <t>0xa0fc3290d0f08cd5541856be83e6bcb61ca2f97b</t>
  </si>
  <si>
    <t>0x95fa8fd8314f3e89acb1229b66aa93df813d6b7e</t>
  </si>
  <si>
    <t>0x3e787fa28498758de71d8eb6e9de55c9e9b7143b</t>
  </si>
  <si>
    <t>0xc6a51ac995d757142f4ea47cb44ecb16aa9735c7</t>
  </si>
  <si>
    <t>0x414a56f4c238f408be50ccaa20b97b51a877a3f9</t>
  </si>
  <si>
    <t>0x2f79f38b46216e3d1018b7ba2b6a1e3b2eb5f715</t>
  </si>
  <si>
    <t>0xd38dde8fcc92422454c0ae4ccae7cc806d3031b8</t>
  </si>
  <si>
    <t>0xd6fe698a10d135229cc9a09a2be169c80dcd5fc0</t>
  </si>
  <si>
    <t>0xa82abfdb6614890c5a4f1ad389e1c502c767c46c</t>
  </si>
  <si>
    <t>0x8e7a753f622a5d46ad2fb48faaa08955b71702ae</t>
  </si>
  <si>
    <t>0x87b46e17b88c9b301fbd7fa60ff23fe6923ada54</t>
  </si>
  <si>
    <t>0xeb72c73489369d61eb7fca6675d2645ec285bf9b</t>
  </si>
  <si>
    <t>0x8e1bf3d1470efdd6e210830dcc6f29bf6be4e5eb</t>
  </si>
  <si>
    <t>0x0e81d7c2d3a7ec2cabee98ebe10f0f4b27152882</t>
  </si>
  <si>
    <t>0x2a376410fd9e5546bcce9f5bdabeb5b8ad8d09de</t>
  </si>
  <si>
    <t>0x38b05e021f58b2f8726139239f755da5b37caaaa</t>
  </si>
  <si>
    <t>0x9120b4061d7a1e83d1d24486139513575b41fbaf</t>
  </si>
  <si>
    <t>0x574b5c162acd33a203dea908d6c757f3c2b18899</t>
  </si>
  <si>
    <t>0x0ad2bfe074bc7f922c7cfbb85421588cc941ecbb</t>
  </si>
  <si>
    <t>0x563bfea350b65f71edc2d94e92d787d126946958</t>
  </si>
  <si>
    <t>0xc1d83f46e469de51c25702290b043e0f179b789c</t>
  </si>
  <si>
    <t>0x6c557bc88804254760be210c01fd9b6b5de96e53</t>
  </si>
  <si>
    <t>0x48b55802f21cad9be8805fc5ff71289e9ce2a5c1</t>
  </si>
  <si>
    <t>0xf2d4fbda9cea81b94de980929dd8543fcb08d6b3</t>
  </si>
  <si>
    <t>0x12d302a503142bb686f7cdc4d195034952f0f7d5</t>
  </si>
  <si>
    <t>0x0585ff969c6265cce68f6651345136c13254308d</t>
  </si>
  <si>
    <t>0xe52318180ece0f8b13ccc7d11f00e3f6517c47b4</t>
  </si>
  <si>
    <t>0xba712d386cb13e4db80432c2aeed4804c419be43</t>
  </si>
  <si>
    <t>0x459762e15bbf01a96e4921e491595c6a9ebf7127</t>
  </si>
  <si>
    <t>0x95077724e33987950a4a4d502c2ad41ff67afa08</t>
  </si>
  <si>
    <t>0x20fa9832a4d59f3ee4b111841b0b7c2f837b892c</t>
  </si>
  <si>
    <t>0x3f1f8180f1a222480577de390a4f262e66cd2c22</t>
  </si>
  <si>
    <t>0xa33c7b7de2ef3e62bb34493b16d41eed552d3edb</t>
  </si>
  <si>
    <t>0xffa60d01c18957c160ae347695669fb4842e13d6</t>
  </si>
  <si>
    <t>0x9d9657ed18abaef30f9266cd751b1c5b1571696b</t>
  </si>
  <si>
    <t>0x9c7bc038d6e643e79e59fb0a4840c76cd62d224a</t>
  </si>
  <si>
    <t>0xafa4fe1ab16806865fef7cacd5a15f36acfb8071</t>
  </si>
  <si>
    <t>0xe008da267134155b0968f140c45b47cafcaeaa32</t>
  </si>
  <si>
    <t>0x4c60051384bd2d3c01bfc845cf5f4b44bcbe9de5</t>
  </si>
  <si>
    <t>0xf5a0d85e4d50825857da7af1d73cc21b16bf91d9</t>
  </si>
  <si>
    <t>0xb7c6c7bad25eb0eda070b0345d8b0bb1e912dfab</t>
  </si>
  <si>
    <t>0x9ad4469c149d24a6222651fc6319f7a57f11a874</t>
  </si>
  <si>
    <t>0xd4a0066779a5564aac39174ee7202b46320ee171</t>
  </si>
  <si>
    <t>0xc01c0463fa0662bca896ec7981d5200cee928372</t>
  </si>
  <si>
    <t>0x0d73e1f2bbdb8a39c19e94ff71c6765429dde485</t>
  </si>
  <si>
    <t>0xe191f53ac97f266e6efbd5069e9ef18b64d893e2</t>
  </si>
  <si>
    <t>0xa93368bc5d189b68811d00f4b65abc6729e36688</t>
  </si>
  <si>
    <t>0xc2d3a804794df0331dbc8cd238221029db4b2c1b</t>
  </si>
  <si>
    <t>0x43bd14dbeb46376832c5220563c94cce573a83be</t>
  </si>
  <si>
    <t>0x4477f75e86cb1931e08b4a519636b1f710d7ec11</t>
  </si>
  <si>
    <t>0xd019b3f6e511836036308dedc424553db2f1bfa6</t>
  </si>
  <si>
    <t>0xc19e59848e04b1cd72d6fb3491a272693139a4a8</t>
  </si>
  <si>
    <t>0x6ebb8eacbb89b4a04b354c247aa4f40c655655ae</t>
  </si>
  <si>
    <t>0xd4eada1882bab92b33d0015b3dd815bb70372078</t>
  </si>
  <si>
    <t>0xdba52e73da0d0c8d8d6bed465ca0515e62ffcea7</t>
  </si>
  <si>
    <t>0xf8684d02d4de8b9471d8300e97de4764451c4175</t>
  </si>
  <si>
    <t>0xf603eb76b7d25da85b239f032a53370ee6124f82</t>
  </si>
  <si>
    <t>0x7c579b93ef1b444ae5eddc036c7173c6a18433f4</t>
  </si>
  <si>
    <t>0xde789b70071bc2e262f3e626066ee195260934f9</t>
  </si>
  <si>
    <t>0x612188f9c1276b1caaaeecacda6c32ddb93a1c24</t>
  </si>
  <si>
    <t>0x89cb3d7fb00ed4ebcfbe5c39845962c915fb6947</t>
  </si>
  <si>
    <t>0xb65c869668e71a350e2e6c4231b16dfb4d3624b1</t>
  </si>
  <si>
    <t>0x48f835be8b2dc16ed1f1b35298e9e59c11623350</t>
  </si>
  <si>
    <t>0x5f3a9d047f880f5f34c7d123b7889cf7a0c41cb2</t>
  </si>
  <si>
    <t>0x1418ca86aa1b5ff59a45486da1e70fb6b19d0f87</t>
  </si>
  <si>
    <t>0xaf58fa09d9580383ae40145ebfcb2cdba81f84e5</t>
  </si>
  <si>
    <t>0xd0e962018d5c1785f1f6e69ea0b0db12364333b2</t>
  </si>
  <si>
    <t>0x1f8505f6e08cf8bf1d98641718870e9ae7b0c555</t>
  </si>
  <si>
    <t>0x7e257720478a92ccb8a98132bfcc6c6f4404d0a6</t>
  </si>
  <si>
    <t>0xf117c43519e4f12c6400c47cd9c8f9610ba7908e</t>
  </si>
  <si>
    <t>0xf2044725e770cad721e9ee1bc20d89bb434ecaf3</t>
  </si>
  <si>
    <t>0x65d49263649a3d987c95cb6b5429a937b59774ba</t>
  </si>
  <si>
    <t>0x9b59cbb1d130d90a3b28ec2758c59165b85f310a</t>
  </si>
  <si>
    <t>0x6b63eb50231facce95656731f17c9597004d9f6e</t>
  </si>
  <si>
    <t>0x63ad1f62f918e756c421760f375028d18b1e91a6</t>
  </si>
  <si>
    <t>0xd0507c41f0edc2f10c1422333b7be2fd6e60569d</t>
  </si>
  <si>
    <t>0x37f9ceb769686a431f6824fc961032d28517d980</t>
  </si>
  <si>
    <t>0x594c4783652e07cf2ca85d65d6501f0a8a56b5b7</t>
  </si>
  <si>
    <t>0xe94addb87cc8f3f3dbfa2f1caccf912cc1949cdf</t>
  </si>
  <si>
    <t>0xa5db84828f64f2528f54a941985f6e3ebd1b574c</t>
  </si>
  <si>
    <t>0xf945da7e50d2065a829f002a83693a1445eb2b0b</t>
  </si>
  <si>
    <t>0x8d6ccf37266510e76f5bb3d27970aec73d0a0da0</t>
  </si>
  <si>
    <t>0x61edbb3fe3d835b48a770fcbdedc1f988dd53f82</t>
  </si>
  <si>
    <t>0x76cac79ceccf6ce0871cf6c54fd43a82d8f4c4e6</t>
  </si>
  <si>
    <t>0x810dbe4cab5d4761ca839ca309daf6715640c906</t>
  </si>
  <si>
    <t>0xdcb0aa0b4807c0ad43fe1ba4bcec8c23818f2144</t>
  </si>
  <si>
    <t>0x3cb05a0462636eff16b70a1cfe1e6184ec806922</t>
  </si>
  <si>
    <t>0xe8d431a1522561ff9373b5135c24446becb98e6d</t>
  </si>
  <si>
    <t>0x1ba0be2b99e73d1a229c40d4106366d4ae733246</t>
  </si>
  <si>
    <t>0x1344e3d92686eb40fcf8b8f42d6d0c5dcc93b0ec</t>
  </si>
  <si>
    <t>0xb3742b11de13b9dcb129c7d28684572ac1d8edcc</t>
  </si>
  <si>
    <t>0x8c03e9654f195d843e1f904c617e30b107d5cb63</t>
  </si>
  <si>
    <t>0x97fafbf2d10242431324ce805a45004a337642f2</t>
  </si>
  <si>
    <t>0xc2fe6df4e799eba80c7a9f46e150993109a49966</t>
  </si>
  <si>
    <t>0xef832b49ca7ce05b03f88521d642dcd651a7d88a</t>
  </si>
  <si>
    <t>0x90a7cc5095e005fe7ff7b7c66c694033799f77fb</t>
  </si>
  <si>
    <t>0x9b20d363b05bb2ccc2985275ecbf87d16959e4c5</t>
  </si>
  <si>
    <t>0x3792bc56fa30b81027bf73ac646f4382783c3a3f</t>
  </si>
  <si>
    <t>0x42ef68ef327388e44ef25d8877f1445b96377403</t>
  </si>
  <si>
    <t>0xde3c224be881c332d231dfdde7fb4e1b39860c44</t>
  </si>
  <si>
    <t>0x1d32ade844e09f3ad251962519b8ce6f799fab4b</t>
  </si>
  <si>
    <t>0x8f1690a7ba1ec9fe97fca5c3dd39de7a46c0f416</t>
  </si>
  <si>
    <t>0x5b60d0c5173eabb59257e0ccd484ce672ee6800f</t>
  </si>
  <si>
    <t>0x660b83c5230fdc20a169d73e7362531e2593b5a0</t>
  </si>
  <si>
    <t>0x576fb00e12aa59ddf4c7e733f06df0e5ab381834</t>
  </si>
  <si>
    <t>0xa6e00ad0c59ac3aca67a7d6c7ec9fcfacf45d426</t>
  </si>
  <si>
    <t>0x4526514c51a998f1227f618d8d825c326f409cb7</t>
  </si>
  <si>
    <t>0x9816e5f23adb48af9ff850ae9175c10e97307777</t>
  </si>
  <si>
    <t>0x113d4aa08713bdfbe7d70e3d819347bf000a8723</t>
  </si>
  <si>
    <t>0xf3c724ee405c88eb3b5a5849b60f62f115277401</t>
  </si>
  <si>
    <t>0x1a12848476b794a08acbe77e6adf375563bd2afe</t>
  </si>
  <si>
    <t>0x700e30ef31784ee3798820493fc6d47d7ac03aa8</t>
  </si>
  <si>
    <t>0xc08ee4836a9ea6ef54e00529277b3def51fd5516</t>
  </si>
  <si>
    <t>0x86d7a4751a97107c85566fdb2f05a5afe8a80c8a</t>
  </si>
  <si>
    <t>0x28b410b6eaec56599d936e4abfe5420f4c314521</t>
  </si>
  <si>
    <t>0x02c237a582967898c4c3202797c3673daf98c76a</t>
  </si>
  <si>
    <t>0x551a7ddd19419e32dcfde07ba067bb24373fff18</t>
  </si>
  <si>
    <t>0x1027606a2a91a8fee2d876bc57687172e1cd4d0b</t>
  </si>
  <si>
    <t>0x1db4de4006e280bd1a38dba749e9bf021cf63bc7</t>
  </si>
  <si>
    <t>0x3bd34fe9bacdfebcd5819255c57b875139cfb916</t>
  </si>
  <si>
    <t>0x360c91f1175bff97fa866dea832c416d6104abca</t>
  </si>
  <si>
    <t>0xe4f460ac966abc68dc66004314ecf9a42fc71256</t>
  </si>
  <si>
    <t>0x381ea5acb08f1448c0138b90915c0027c30a559f</t>
  </si>
  <si>
    <t>0xf6026ca4b2851bc7f63b99d1ebcdad64d925be3f</t>
  </si>
  <si>
    <t>0x72e0a65ebcd61cf9cfd5603ea47ca389d512488e</t>
  </si>
  <si>
    <t>0x452970966481985df6ae04fcc86b53752dfe4e87</t>
  </si>
  <si>
    <t>0x64e71be02673ab8bc344f2f899b1eeb85c4b4fea</t>
  </si>
  <si>
    <t>0xa37b44097b91e1359c300f9f110aec99ab5908e9</t>
  </si>
  <si>
    <t>0x7e0486bb48479838095793c3a0d183313ac0de50</t>
  </si>
  <si>
    <t>0xd1a1d2c99383ff0bf14e9e621d79ced25576238e</t>
  </si>
  <si>
    <t>0x000007dbf2c37b83850df3ef1e194de646aba250</t>
  </si>
  <si>
    <t>0x2cdede06b45cb67c8f587539c05aac17f94a7909</t>
  </si>
  <si>
    <t>0x93a9e7578ce0cdb644475a29172ff50c27d415be</t>
  </si>
  <si>
    <t>0xf5a5fa30cdf8d6c8fda27bba2ed9e8eba10ac493</t>
  </si>
  <si>
    <t>0xc0e63b9c4d69b8cbbe83902182cbe9a208d3b75d</t>
  </si>
  <si>
    <t>0xbc46a2c939201381f404e0bf0055609b090e8768</t>
  </si>
  <si>
    <t>0x7a369b8843f09663eada948b1010d51960f66d6b</t>
  </si>
  <si>
    <t>0x0e5a6e47d8d8e0339e21f8a32deef7a2c611fb31</t>
  </si>
  <si>
    <t>0x65535141d9fdca100b33297790ca7e9d516b265c</t>
  </si>
  <si>
    <t>0x26e91dc093c4bb29d74a1d2a798058a6af65315e</t>
  </si>
  <si>
    <t>0x1fe53bd307e7fd18f151dade6a1a0f953031b151</t>
  </si>
  <si>
    <t>0xf25af5572b696c979fe5ab8f5837f2d79c7adb73</t>
  </si>
  <si>
    <t>0x9eb67a0b15b23b01df5aa3ccf6621087397e7470</t>
  </si>
  <si>
    <t>0xde49f060e82f52bf627c3494f1720d6cbb6b3a8a</t>
  </si>
  <si>
    <t>0x81efdec06af8615448eadcda48f95468d0362578</t>
  </si>
  <si>
    <t>0xc5ee2273dd8fdfac65120c94ad398dfad0d5ece3</t>
  </si>
  <si>
    <t>0x1ae45e2ff52e923ef86f96379c47f087e86dd130</t>
  </si>
  <si>
    <t>0x5aeb2f65793669ec1a11e476ad36e483154334c3</t>
  </si>
  <si>
    <t>0x5281518ddf935880301c02ce736a457a55e9d439</t>
  </si>
  <si>
    <t>0xaec2afd87fe3410e34d94f3886651e44c4abe5b2</t>
  </si>
  <si>
    <t>0xc369e2e528dcd64ae0afff0db42b96c927ce25c4</t>
  </si>
  <si>
    <t>0x9fe422d868f71ecd2a8e2d4c0eb6a0f7491f9a75</t>
  </si>
  <si>
    <t>0x6c32f35538bc28a9d1bf92c0d233686cafe3b73a</t>
  </si>
  <si>
    <t>0x02744e5ece01f72551cee69a71361d7032e8e419</t>
  </si>
  <si>
    <t>0xdadb80ef31254d9ebb42069a903297839f88e36a</t>
  </si>
  <si>
    <t>0x35873d69640fa7876a0ac90c105f855baf9cbec3</t>
  </si>
  <si>
    <t>0xd478064e0faf68aa3a40a4a48546da2268e28367</t>
  </si>
  <si>
    <t>0x5faef4a724f460102d0b9bb7f80fda132bc2c06c</t>
  </si>
  <si>
    <t>0x451d446edf078cb23e4803cc6b5100f9df474d77</t>
  </si>
  <si>
    <t>0x678312a2bdd03d7d26351886d303e9d6b15e4f47</t>
  </si>
  <si>
    <t>0x91fd0ba5cbb4ce7fb4dfd8d61c28db7d4f657fd9</t>
  </si>
  <si>
    <t>0x1fe39964f82e4f905865f2d5d290b70f71570534</t>
  </si>
  <si>
    <t>0xcbf4ce09d0e404d2d5873a7d2381c118c79d921f</t>
  </si>
  <si>
    <t>0xcfc7cc78135ef75709a715ee66a9f57332aa1915</t>
  </si>
  <si>
    <t>0x9a4a8a940f9f5c10c9ed53a97f3d00304371a151</t>
  </si>
  <si>
    <t>0x017ca6eda03270a4b49619a831ae81afa1d04b8e</t>
  </si>
  <si>
    <t>0x276dbc91beb082f979a3e4071c25512fea42711a</t>
  </si>
  <si>
    <t>0x1588e89b853339182f25bced3ee0815c22bf015f</t>
  </si>
  <si>
    <t>0xebfd22a7ec49b4a383d7e5f6592ffd17af6b7aa7</t>
  </si>
  <si>
    <t>0x53365cf66cb325e5c1129d605a1b45803c2a24aa</t>
  </si>
  <si>
    <t>0xafd9264009132b638c872f29c3357f7a2d0c0510</t>
  </si>
  <si>
    <t>0x699177c2684fffb08e81ac175dfc1646a3498750</t>
  </si>
  <si>
    <t>0x813dd6e47ffc552262a8c947cdd058cd9215eaef</t>
  </si>
  <si>
    <t>0x89bab21efc42a894ce438ca976b79b86d661db63</t>
  </si>
  <si>
    <t>0xb3cac946b8d2d261da2da403a17a682a243f68f3</t>
  </si>
  <si>
    <t>0x361ddd6575c06d645f2cb320a251d22404bcbd74</t>
  </si>
  <si>
    <t>0x862bf46be3dc22a1e9a5fd6a7da01ac84be45a0c</t>
  </si>
  <si>
    <t>0xa370f1d07c7edc9ec78cef38fdec685e4c2d115b</t>
  </si>
  <si>
    <t>0x11f2f1b76ad0558f311a913dd73a3d2c2bc9a243</t>
  </si>
  <si>
    <t>0x3653b26b24718fe32c11feed6a6f1d0d7985e124</t>
  </si>
  <si>
    <t>0x410e56165e47302619420902828ce6d8d394a345</t>
  </si>
  <si>
    <t>0xb4a909107e40bce76708c9e3cbaa32a2dd96932a</t>
  </si>
  <si>
    <t>0xceff33e632fa8cfef6d266d5eadaff037b8740e8</t>
  </si>
  <si>
    <t>0x0b037e59f02d809f49d568f751f445dc930e0442</t>
  </si>
  <si>
    <t>0x0ccbb57071aa04c4f20c791f1d146df215ebec5f</t>
  </si>
  <si>
    <t>0xe04e6a0632ab57a7f1fb5da247896174e5dd02d2</t>
  </si>
  <si>
    <t>0x01938d1eef6adc22005a20c08fc776484db002de</t>
  </si>
  <si>
    <t>0x781acdf3321c49e744e24072f7c1c9fd7423451b</t>
  </si>
  <si>
    <t>0xb0337c5cf5cce24cae45e58e0312880182602a90</t>
  </si>
  <si>
    <t>0xbc8744370bcb6d5abf5de8b4086ecfbb4c5629c3</t>
  </si>
  <si>
    <t>0xa1459e608843b69e107e13b18609c1a14282d6c8</t>
  </si>
  <si>
    <t>0xc5403f66fd80567dce372e751dca5d2ea4cd3473</t>
  </si>
  <si>
    <t>0x98c17ffd4bcea646d85466e341aedde4a2d7cb30</t>
  </si>
  <si>
    <t>0xc3c83e625e5bca8f677e132fcb94ba7a54a36699</t>
  </si>
  <si>
    <t>0x424608ad95ad36154a9d091f3cfa7e96dd4abbb1</t>
  </si>
  <si>
    <t>0x0357e8c6fbb656a778bbfcc586560120699af033</t>
  </si>
  <si>
    <t>0xaa59ebfee1cbca37a38c210268eda01dd8497776</t>
  </si>
  <si>
    <t>0xabe5ca9aaa7224bd6a7e4115d563026f902a4825</t>
  </si>
  <si>
    <t>0xb485f9aad33f9c185196eea940fcfefa9c33f015</t>
  </si>
  <si>
    <t>0x5ba79df032756e4ebd62a7b9943f20ebe7c10110</t>
  </si>
  <si>
    <t>0x54e0ebe0fd004a00baabba3b00dd36ba858ef3e5</t>
  </si>
  <si>
    <t>0xf259da770b46e7f8d2bf193fa96ae53db0e3ff56</t>
  </si>
  <si>
    <t>0x8a4c86d14db3b63192e24021385acee5d82e867e</t>
  </si>
  <si>
    <t>0x1c9b6b85279d8274a8767300714be90df8b29057</t>
  </si>
  <si>
    <t>0x3de7f3025fbca4d786f0de6e331d6bead0d87507</t>
  </si>
  <si>
    <t>0xfa35c91ab2fb3cb65715109d5ed45982816191c7</t>
  </si>
  <si>
    <t>0x393a9fcb5dd1923915517c175e66e8d0136614e2</t>
  </si>
  <si>
    <t>0x2d7d287c3a0c6b8bf47ac8189fb100ec863af933</t>
  </si>
  <si>
    <t>0x63f6da8b410b12e02f903bfa2376564f39eaba09</t>
  </si>
  <si>
    <t>0x934226999a8c74a5c5c8db384373504ca0c5a290</t>
  </si>
  <si>
    <t>0xf9310500ee6867067c1f1dcceaa68fc3d23e04a9</t>
  </si>
  <si>
    <t>0xa9cf1519f4a19410fa3f9109d13ea698969214ab</t>
  </si>
  <si>
    <t>0xcc58454724ed3e8b41daa34ad617b1906c38cf3e</t>
  </si>
  <si>
    <t>0x8e5fa9be750381ebc3556a7002a6af592d33a0c3</t>
  </si>
  <si>
    <t>0xaf2e5b5aa3542c1acdcc692bab3c578d7504c94c</t>
  </si>
  <si>
    <t>0x52468df249054f8fef59469715c391b62897707e</t>
  </si>
  <si>
    <t>0xd11faf65285df7261b4481e38dbf2eb0fdee85ab</t>
  </si>
  <si>
    <t>0x1f0743710b0be77bb938df96f55816c8f4c0fa0c</t>
  </si>
  <si>
    <t>0x97914f35234ca660025e9829308a0d39cdd431c9</t>
  </si>
  <si>
    <t>0x7e3cd127035a6146c4f388063d87d825060ac5b8</t>
  </si>
  <si>
    <t>0x000760923719354fe5bda3e6209aa7e54312dcac</t>
  </si>
  <si>
    <t>0xa7be91dceb16fae2c302829f8c118d6a43b9c031</t>
  </si>
  <si>
    <t>0x243c54655f8526ceedf65e7fe868ee3b49779254</t>
  </si>
  <si>
    <t>0x64b157c865739201aea2079f6c46344a4303cacc</t>
  </si>
  <si>
    <t>0x94e90a789180e42d968216843529924f1550eedd</t>
  </si>
  <si>
    <t>0x2a300a80f9ca5693c79f65016bb2e6595b7ae4d0</t>
  </si>
  <si>
    <t>0x2d0acd32eabdd04d83b7b9a89879c1a74015f6a0</t>
  </si>
  <si>
    <t>0x82028a9a47ae3a9af38fd249f84e587bd7dbd1fe</t>
  </si>
  <si>
    <t>0x45ee6b8aaefae30354f1a0360daa3f93bfd6f725</t>
  </si>
  <si>
    <t>0x2f5f9f56eda75018929d1a14a8b9c4b784b7ea99</t>
  </si>
  <si>
    <t>0x31db503aa0cd34fba18eab4d499e5a3b98adf14e</t>
  </si>
  <si>
    <t>0xf500c6276b4546b6405874f6f01b33970c73510e</t>
  </si>
  <si>
    <t>0xbdfe50dddb67316fb4a406ecd8ecf914d2c793bb</t>
  </si>
  <si>
    <t>0x51b7e2206e08aab74ded88c674c79ef025ad8b2b</t>
  </si>
  <si>
    <t>0x148e5e7805752f579a5cfa707ec395b35f89e4bc</t>
  </si>
  <si>
    <t>0x2dc5cc721f19b051364f33f299816452038d32c8</t>
  </si>
  <si>
    <t>0xc43d49ce78cd36b44dc727d8a26f7c3d43b0d0af</t>
  </si>
  <si>
    <t>0x555b9d8c489a8194f369a75e45cfe3de20ac486d</t>
  </si>
  <si>
    <t>0x8013f6a81307ff7d6f4ea60337ad9d4f0a1d6138</t>
  </si>
  <si>
    <t>0x91c3402993930d1dcebe02690012bafcbc2a101b</t>
  </si>
  <si>
    <t>0xc1c63a197cbd2b11d987dadc3e5cc5794e5a9ae6</t>
  </si>
  <si>
    <t>0xd1b0ffde114145a41cde79af617a5f899e59404a</t>
  </si>
  <si>
    <t>0xe3e4b5e4b68159ab04036745d8342ac62a31c022</t>
  </si>
  <si>
    <t>0xfc49d3ed95b3b141e25f5214e86176971904d4cd</t>
  </si>
  <si>
    <t>0x3cef018cfc4265b0f3b0b53fd9bf7d5c4109f09c</t>
  </si>
  <si>
    <t>0xaf455cc8cdc3f670f242380b14aa390911b1b31a</t>
  </si>
  <si>
    <t>0xe11144bc661eaebf246b12a589b312853e3bd058</t>
  </si>
  <si>
    <t>0x609a9c564fefa944e601b2457e501b90d939bdcc</t>
  </si>
  <si>
    <t>0x988236e5a0a27c62124d131c2b8de67189532100</t>
  </si>
  <si>
    <t>0xc45711a1128479dbdda12abd4cf9a79a81dc8304</t>
  </si>
  <si>
    <t>0xaad30e4bc1007cb9a5430daa2c21fe3c0c689923</t>
  </si>
  <si>
    <t>0x55ed2b7fe79d082e1efb2e50e2fd5d6da1e58621</t>
  </si>
  <si>
    <t>0x2dc9b4f61f4bca02e6c5479b1bb596a5cc4efd3f</t>
  </si>
  <si>
    <t>0xc82b55cd2dfa1f9984113d5e4f2a0844b04e0938</t>
  </si>
  <si>
    <t>0xed8024172e9a5f09015134ec56825da942dd137b</t>
  </si>
  <si>
    <t>0x777786d236a8a64faac257feddb656c52330b3b4</t>
  </si>
  <si>
    <t>0x4e4bfbc2c61ea7f1c236f2f2d40180c651398bbf</t>
  </si>
  <si>
    <t>0xa3945730c247802e6a52989efb61ef66333bc293</t>
  </si>
  <si>
    <t>0x93dff3ff3c72c28bb8e5e976d9b761ce517ec108</t>
  </si>
  <si>
    <t>0xb285c14c727f3575af696492d9dd329889e0a0dc</t>
  </si>
  <si>
    <t>0xf643c3da9cb75828c80adfa94d1e368d5c64deda</t>
  </si>
  <si>
    <t>0x9c50f4c750de511a6b3761bcf693071594241cef</t>
  </si>
  <si>
    <t>0x379f1c939aa3f131a2e17dc5e33af7e7d9cd8ba3</t>
  </si>
  <si>
    <t>0xc081f0058baf3c4788bfd05f0d5eebf2bf862dfb</t>
  </si>
  <si>
    <t>0xe8a63b086cc7fb2f2c4b48ee03de68fc6b517bc9</t>
  </si>
  <si>
    <t>0xda224d2b42d08b63d5510d096720e5c893ec5302</t>
  </si>
  <si>
    <t>0x8c33b9f3a0cb54b5feb049baea117fafd6f14dd5</t>
  </si>
  <si>
    <t>0x77d48d72316975e03e43af9f748b02647d9d8c41</t>
  </si>
  <si>
    <t>0x3fa8680d4489e8f7677ad2563fb030890efedb93</t>
  </si>
  <si>
    <t>0x2209fa8e36470918076bf5a071ee594322818500</t>
  </si>
  <si>
    <t>0xc167479685748e4d97fe81ade49dde1346fa6be4</t>
  </si>
  <si>
    <t>0x9979acdd75e8edce72254143862c3c534e32c1db</t>
  </si>
  <si>
    <t>0xbba9d05b13011f893625d89ee03eca7c5625e09d</t>
  </si>
  <si>
    <t>0x5c02c549d72816b762ee16ce6ba6e44cccad5546</t>
  </si>
  <si>
    <t>0x896335a030a530900b281f3495aea6bc019d430d</t>
  </si>
  <si>
    <t>0x17c809d9961919a994ac21bf8c4c89a058ca6dc9</t>
  </si>
  <si>
    <t>0x47a8cf40ae918de68a429826cc6d5745a3969a67</t>
  </si>
  <si>
    <t>0x48834b7fc3ad06e1233447abc265f5843f30b438</t>
  </si>
  <si>
    <t>0x11aebdf3a3dbed8be501e23e8514000c7f62322c</t>
  </si>
  <si>
    <t>0x75b2b05b472618926cfeb2f4884fecbcbde3e486</t>
  </si>
  <si>
    <t>0xe32292df6a140465a64831984d931f38d9a7125b</t>
  </si>
  <si>
    <t>0x37f74ea8a86fcde5c2cec73a947ad3e84114c9de</t>
  </si>
  <si>
    <t>0xb985c40632dce1a59248bee7a71f9ce5d832729b</t>
  </si>
  <si>
    <t>0x8142356f7aecfd7ab59a60867f796bf700402a8b</t>
  </si>
  <si>
    <t>0x44667dfd6f16b7b6cefe7875a232675723e05ec0</t>
  </si>
  <si>
    <t>0x9af34f94eca4823bf4deb50d13d2eb9528faa081</t>
  </si>
  <si>
    <t>0xfe0ba6372de7b47f33f938e7b76c2a031537f28a</t>
  </si>
  <si>
    <t>0x53c58f16c378d6c1294543e3b8e1e26316470696</t>
  </si>
  <si>
    <t>0x85347f531f2fffea176cf9dd7f384e363d5f9e63</t>
  </si>
  <si>
    <t>0xb738a062d4610ee0086ee808b911309d9291e0c6</t>
  </si>
  <si>
    <t>0x2649ffaf400ba641fde2c597531c3611da320aba</t>
  </si>
  <si>
    <t>0xe4a5deaaa8aa07f507ffcef92a1a195dd47f7b69</t>
  </si>
  <si>
    <t>0x1a4780ee7b0b0d2b442069a18749d545f78c2cd9</t>
  </si>
  <si>
    <t>0x409fc37e90683839da4088b271d9ff9998291d61</t>
  </si>
  <si>
    <t>0x2244624287a02c52b9c6ae01ecc26480e12edbb8</t>
  </si>
  <si>
    <t>0x2cd250b15d6c4371962131eb4f28ab26a14f50d6</t>
  </si>
  <si>
    <t>0xd979253265aa36e7ffc1ff35be13862575d732a7</t>
  </si>
  <si>
    <t>0x879b83aae533eed5f14b4cf22ec82c5ea4015403</t>
  </si>
  <si>
    <t>0x16b059116d495be8871c421ea2972131d8a428f0</t>
  </si>
  <si>
    <t>0x601649b42ba3753d993fe663dd377a94b819ced8</t>
  </si>
  <si>
    <t>0xc1c21b62e076b9df25d0346f79605562c08d4f86</t>
  </si>
  <si>
    <t>0x8decf0b0e6e86f1c872d3978d96ab48867da513b</t>
  </si>
  <si>
    <t>0x7fb2edc4bfab761a5c2913ea87987a10d8f7eea8</t>
  </si>
  <si>
    <t>0xd65dfc1549afc73375bbe9ada2fb0fd00a544672</t>
  </si>
  <si>
    <t>0x4454ad7e7c564bcc603e61557f80a66aa10c78b6</t>
  </si>
  <si>
    <t>0x960006ce988f8951c7ab0511e939c058648f93e2</t>
  </si>
  <si>
    <t>0xd00eae879a85d46f6f8f55e010af9ee9020863d7</t>
  </si>
  <si>
    <t>0xddd8e889e1fa1f6acf7f5bc76cef10e4dd965d49</t>
  </si>
  <si>
    <t>0xbb02110b37087283ef6929e8a25e79129053f977</t>
  </si>
  <si>
    <t>0xab70264c42012d4670f9439a575345986dc81d19</t>
  </si>
  <si>
    <t>0xad75deb5298461544fd9ee434c736a3844cafc3a</t>
  </si>
  <si>
    <t>0x7aa98b668df98f2442e41dbdd5afeb15520e4cec</t>
  </si>
  <si>
    <t>0x95a4680521da8e80c6d8605479dff1adfd7109ab</t>
  </si>
  <si>
    <t>0xa257d7e3b962a02f74e36dc3c4e2345e49bb5ffa</t>
  </si>
  <si>
    <t>0x556080c4d4c30e81867754ec02f87621b5baa043</t>
  </si>
  <si>
    <t>0xb7c87d35b6db4479ba63e1ef3f330f30dbe78983</t>
  </si>
  <si>
    <t>0x1c48b373852ee5514aed6836ffc6d1da6d940130</t>
  </si>
  <si>
    <t>0xce1f8fa2c1bbcd0a3300c89a155d9dbbee2dbe3f</t>
  </si>
  <si>
    <t>0xa3aee5b379b36b304ca7e64af73848a8b7920992</t>
  </si>
  <si>
    <t>0x3276c4337a260d1c955546921761a823ff85936e</t>
  </si>
  <si>
    <t>0x9f1e0cdfd24416437c0bba8b10d1faeef6411730</t>
  </si>
  <si>
    <t>0x27ea2f153889567356fa2192f5dfab3a3b999d5b</t>
  </si>
  <si>
    <t>0x1d7a4528a9201ebe6fccb18d863389acdeb2ae1d</t>
  </si>
  <si>
    <t>0x583f5e1d779e51f733196754ae427888dd789d32</t>
  </si>
  <si>
    <t>0xf6dd849a1c72e4fbd9c8c1d06de5660c0af3e67e</t>
  </si>
  <si>
    <t>0x5357a7917947e386882041ac9287d5b51d7bb41b</t>
  </si>
  <si>
    <t>0xea2407b50d2e444ea1257af24da9c48452869792</t>
  </si>
  <si>
    <t>0x47e01cb834d329ed9c4445526cfb393031891f03</t>
  </si>
  <si>
    <t>0x3ba42415d5d9a9adf421f623cf658dd32274c7c7</t>
  </si>
  <si>
    <t>0x87bc7dddc1d4fea07288b92c95307a8e1dc82fcb</t>
  </si>
  <si>
    <t>0x38aba48da6a74709b808dfda76f31fc587d2c209</t>
  </si>
  <si>
    <t>0xeac533ed508f6fc39a26c6f9d6ac96851f9edfec</t>
  </si>
  <si>
    <t>0x3920aa6224acb8324236051a127e2a91fd55ea72</t>
  </si>
  <si>
    <t>0x01b96f79b49b972c6ecfb1275a40671989ee335c</t>
  </si>
  <si>
    <t>0x341aa0c0434cd81cb920fef0eb74c5196fb288b1</t>
  </si>
  <si>
    <t>0xfce6453c1c040b31d13ae818d99c983b749a6852</t>
  </si>
  <si>
    <t>0x92c11960a959617e84a11774ade85d83838ce61c</t>
  </si>
  <si>
    <t>0x544ad5d9c1680d1ee43106e384e722bbbfb6df17</t>
  </si>
  <si>
    <t>0x7ade82d2d7086829506c018db057f4bf73dcfcd6</t>
  </si>
  <si>
    <t>0x5dcec9a6623dc106d0b8206a913674a13a0b88c2</t>
  </si>
  <si>
    <t>0x15323ae74796a3343117e76b8fca8b77fdba9763</t>
  </si>
  <si>
    <t>0x4cfa84958ec994fc0f6a4772a049cca64c75a196</t>
  </si>
  <si>
    <t>0xc17282d846e67cc6a21368cbe070e64b0464b002</t>
  </si>
  <si>
    <t>0x27c020224cd3fd689da7a4fd94e35ed2afa7489e</t>
  </si>
  <si>
    <t>0x83a751abb6912f61304d0c19077a9a5ae2a7f0e1</t>
  </si>
  <si>
    <t>0xa6dd6e46f564af19331eca1423e0c8cbe905d7a7</t>
  </si>
  <si>
    <t>0x021a86b9858f6e4150a724d444e94d10cb75c1b1</t>
  </si>
  <si>
    <t>0x8b6a384986cbb846350da156dbf39016bd10fe98</t>
  </si>
  <si>
    <t>0xba7d0e8c28105bcd9e70ef2a5840e7e41e9c46c3</t>
  </si>
  <si>
    <t>0x11b826237823f5f16e9ed63d31717a1773d9eb32</t>
  </si>
  <si>
    <t>0xe22ecbe18acdebb48861ae09e0b1b5f9702bdf84</t>
  </si>
  <si>
    <t>0xa7fa6e4d5cb2fd89cfc34d78048f655815029ab7</t>
  </si>
  <si>
    <t>0xf8de638c2854081afed6314e7957e467e9795312</t>
  </si>
  <si>
    <t>0x24bbadd994e22ac10d4bcef8868ad70c7ec06bee</t>
  </si>
  <si>
    <t>0xec5bddb1d987d6bc5b400107b305794922e64b29</t>
  </si>
  <si>
    <t>0x24c172e943615f4221f73bd5ae77abc167764f99</t>
  </si>
  <si>
    <t>0x4453d655fbadde25e6d94ae3032fc2518eaab92f</t>
  </si>
  <si>
    <t>0x7f45b41e02735e70e8bbbaf8c57a390e8bb1d66a</t>
  </si>
  <si>
    <t>0xa54297327956cfde004debacbb2ef408cc950914</t>
  </si>
  <si>
    <t>0x26041256a18b7eedd121c8ebebdab57390f3efc7</t>
  </si>
  <si>
    <t>0x9f4903dad91c8c97682c1c3b9d702bc986bf175e</t>
  </si>
  <si>
    <t>0x86c68992f0e7270926ea8586887443d4dd887424</t>
  </si>
  <si>
    <t>0x8428dd3f0deb94460ccd5b260695737a7085f993</t>
  </si>
  <si>
    <t>0xe70ae914cbed43cf482424ce9a3f7b7becd6aa1a</t>
  </si>
  <si>
    <t>0xb455fc0da24dc18c1b00191ffe43411b9add3bd1</t>
  </si>
  <si>
    <t>0x0835f33ad87d981ea387d3c9ed66d9584bd10ff0</t>
  </si>
  <si>
    <t>0xff232ae1c7b5871d26d2de302ecedb6d261eec44</t>
  </si>
  <si>
    <t>0x0962db910515a53203d353f5c8ee9600fd3b6f27</t>
  </si>
  <si>
    <t>0x8714e91c3e0183bbfa82bf4380ad9cce1cfa8c3b</t>
  </si>
  <si>
    <t>0xe28f591c2d8a02610bddd558508387589a7a707a</t>
  </si>
  <si>
    <t>0xaf231fdf08c450098fe249e552245c3101ca3350</t>
  </si>
  <si>
    <t>0xe23f187019f9f5d386e51c4a5a9a49887ad50e10</t>
  </si>
  <si>
    <t>0x5e1c93534875286b5c2e44b95bea136b926a4e08</t>
  </si>
  <si>
    <t>0xb5efb9f7d5c181f0650c771f4c842e58ed390970</t>
  </si>
  <si>
    <t>0x8f8f0aba256d365c9f03dc110d03584d9b7936e8</t>
  </si>
  <si>
    <t>0x219329db79738cf7e53cfefcb859e926e4973a3e</t>
  </si>
  <si>
    <t>0xbe347f088467a2d2604617e1e0ae405517a654a7</t>
  </si>
  <si>
    <t>0x958fbdac3bbc1a7442038662facb06aca26461fe</t>
  </si>
  <si>
    <t>0xf25c931a49d03b816e36682bcf3ef691061893b2</t>
  </si>
  <si>
    <t>0x6fd9e85f9fc964add267ad4a17c7c874e6e0a982</t>
  </si>
  <si>
    <t>0xf41677705a1e4d37021b3322f0916d8720974633</t>
  </si>
  <si>
    <t>0x778d7c1047411b42d39b79cfd768f332242a3191</t>
  </si>
  <si>
    <t>0xa6bd71d17089876fc4b07b01f4d14723f9bd0e36</t>
  </si>
  <si>
    <t>0x4879032313fa7648bf821f9880ba2c645d0f356b</t>
  </si>
  <si>
    <t>0xcb0857f3852f140f1f3434efa81cda45bbbe0cda</t>
  </si>
  <si>
    <t>0xd183e645c5f1d36996d03ff730d45cf4bb57ea34</t>
  </si>
  <si>
    <t>0x04b69f635fccd4a3ff4161fc2c9ec00dbc65f351</t>
  </si>
  <si>
    <t>0x1d0ea242795011d30a991850a92d84537963cee7</t>
  </si>
  <si>
    <t>0x99cf32fb6126b9428cbc4682e2e233dd1c8971da</t>
  </si>
  <si>
    <t>0x83ddf6b7ab321a7fcf27e6fb1b6661890f5b30e3</t>
  </si>
  <si>
    <t>0xd4ae1503261aff2ea130b7dfe83e03373d0b6565</t>
  </si>
  <si>
    <t>0x85ed2c442247c7f8f4f68c1e6a4f28acb9bf07c4</t>
  </si>
  <si>
    <t>0xf38b07b8ac72ad70806e902c2ecfb7edd36ca3f5</t>
  </si>
  <si>
    <t>0xd2b21d61b4944e4dbc8ae4fef20c91e40bb00e21</t>
  </si>
  <si>
    <t>0x976c96c826adf8ef3eeb9403857252bad6a9aeb7</t>
  </si>
  <si>
    <t>0x2c2f2f6824421ad4ecf5d483e30652fb8a7a6679</t>
  </si>
  <si>
    <t>0x4e4f3c269a03154d2859b930b4a836db1356c58e</t>
  </si>
  <si>
    <t>0x696d1d356658db60e255dc5c0e1772a9e9863a98</t>
  </si>
  <si>
    <t>0xc9872a33c6a12ba876418d8288a456d2e2a8e00a</t>
  </si>
  <si>
    <t>0xe717df4e80f7bf7d9ab5d638f8f0c93a1e1c49b5</t>
  </si>
  <si>
    <t>0x5ee58b00e1722c0e01e86286a16def6ea9675f6d</t>
  </si>
  <si>
    <t>0xe54f4c1a54e62df7ac2ca558e1651252e63ec96e</t>
  </si>
  <si>
    <t>0x5d7757c38a9cdbbdcf73203b189c9f7f56215bd2</t>
  </si>
  <si>
    <t>0xf0dec3e7c4e941e75b0eb92f5dad4f4eb680c29e</t>
  </si>
  <si>
    <t>0x64fda1e083181b9039d6b4f44a049dc758c2c7c8</t>
  </si>
  <si>
    <t>0xf99defeb9fd5ec4e766b8bed9a02c2e938eb4352</t>
  </si>
  <si>
    <t>0xab67c12bd795f48e5efd97666b3baf9c2b751196</t>
  </si>
  <si>
    <t>0xe5f13369d71df8caf8a5a54fd4fc1db5d6d76231</t>
  </si>
  <si>
    <t>0x21264a7639be1708021e26085ebfc070da388ed2</t>
  </si>
  <si>
    <t>0xade6209a546a20e7885ef20ede1678fdd3e9c2d2</t>
  </si>
  <si>
    <t>0x0d7c5da118f8e8f3a7667f0db7a6bc8eb58c4855</t>
  </si>
  <si>
    <t>0xdd59d698063070e55c3d024894ff163d57b4c34c</t>
  </si>
  <si>
    <t>0xbc636d7dc6938de584ab6eb077f61a5362ccf1d8</t>
  </si>
  <si>
    <t>0xa465466fcdfca1076bcf2fb896553083d343c875</t>
  </si>
  <si>
    <t>0x9deae2e3345048152cc0d749af1917b5105f6d88</t>
  </si>
  <si>
    <t>0x2b63d0de9c5865f97b0c80658686fd38fb404565</t>
  </si>
  <si>
    <t>0x627b10e7945b4868bfc616b8bd19da22ed83a034</t>
  </si>
  <si>
    <t>0x45aa96028deb07509531410e99baa8cd95596548</t>
  </si>
  <si>
    <t>0x21f0c178e1112509efb11480f1c4e90dc4559068</t>
  </si>
  <si>
    <t>0x2b434a5c8bb20e08124b4156937c6c6933c86d4e</t>
  </si>
  <si>
    <t>0x0a905c91e017f618a3fcd8c94ca5812326ef8a81</t>
  </si>
  <si>
    <t>0xf034e260dc257aa2e7e79b8a3f8c3ca131edf61b</t>
  </si>
  <si>
    <t>0x5746717c9f38236b6010cf83dd1aa08da7cbfefe</t>
  </si>
  <si>
    <t>0x1dd03f57eb2016622fdc6e11fff7a736e984c96e</t>
  </si>
  <si>
    <t>0x9696ca364e919bbbdd05328b870f8a6c1270274d</t>
  </si>
  <si>
    <t>0xee1192513aad0cd6d7d7802ae84d21089c36f032</t>
  </si>
  <si>
    <t>0x4e214dd443b6a3d61388e8602161334f2615c343</t>
  </si>
  <si>
    <t>0x0db0c44c21d65644e93e8d7d9378a33ac94db168</t>
  </si>
  <si>
    <t>0x4b5e932ace72162028bff3b18d9cbe2d6791ee8d</t>
  </si>
  <si>
    <t>0xd97d77d897a8d293e90b5ef6947fb6a207673d38</t>
  </si>
  <si>
    <t>0x07fa3db26c2606dac6e619540eeb28baa3de30e5</t>
  </si>
  <si>
    <t>0xae7f9492dafc9151e7ca59f664760296af91bdc4</t>
  </si>
  <si>
    <t>0x2ab9fd804aef3cc3f22a70b15a701eae1f6ab8ea</t>
  </si>
  <si>
    <t>0x1b1529da615c8bcc5cc4972bd6fcd8cc3214c72b</t>
  </si>
  <si>
    <t>0x525b04fce264cc56ea9f7dbbe33ad13a07f91c0a</t>
  </si>
  <si>
    <t>0xd7f74c36da2e094ae1c1270cbcb91a6715811505</t>
  </si>
  <si>
    <t>0xf18c18ba94f5a61e831fcb47caba8574a86b679e</t>
  </si>
  <si>
    <t>0x90ef58b64401bdb8c721a2b0d791ce69b8c092a2</t>
  </si>
  <si>
    <t>0xf8efcecffec085c4eb344f880db072988fe81d15</t>
  </si>
  <si>
    <t>0x851c7fbaf391064d57dce10d536fc127a8285cb9</t>
  </si>
  <si>
    <t>0xb7a1b76d59b3704173eeac89294c7fd72c18ade0</t>
  </si>
  <si>
    <t>0xc0dffad403795f68fd6f3525f26e0ca44a9cffe2</t>
  </si>
  <si>
    <t>0xc8cc2c4b68a550f884f77d998eabcafba3c8515e</t>
  </si>
  <si>
    <t>0xeb9fac4987a9e14413c50366997f1996ba7e3231</t>
  </si>
  <si>
    <t>0xf17838f63ac0d84959c16bca547749d05808bf25</t>
  </si>
  <si>
    <t>0x91cfe091e6a9cede85e7bd83329f558ebb0ee596</t>
  </si>
  <si>
    <t>0x918da270e3f9726f1e2fc051c73d9b1126ccb3ab</t>
  </si>
  <si>
    <t>0xc655ec5fe0b6466443f3d5fef0a22b6bd56d5337</t>
  </si>
  <si>
    <t>0x3e97a8e588638a9ac668d1ed82b4b2b9b4a0ebea</t>
  </si>
  <si>
    <t>0xe26ee44b29470ef7284f74ecb9739ce7cd81e449</t>
  </si>
  <si>
    <t>0x58facfd61ad2a32c3f5831a5a19c9a13994c77e7</t>
  </si>
  <si>
    <t>0xb4119bee48d31914840a14fef474416e1ee959a9</t>
  </si>
  <si>
    <t>0xa4ac62d18d850e959ec845dc35b9c23d90b0e7cf</t>
  </si>
  <si>
    <t>0x92dfc9cad688d4033b32ad53ad40251ba974633b</t>
  </si>
  <si>
    <t>0x9d16c75202692d2e92ae468409576cc7c49e8a57</t>
  </si>
  <si>
    <t>0x431ed3f953adfccfca8b0f1730a29b3191130747</t>
  </si>
  <si>
    <t>0x026044da5670061ee516257b8df6fdabf32eb8d8</t>
  </si>
  <si>
    <t>0x7b90bc2ed1ea1800f5b9b4a08c85fda7241f85e2</t>
  </si>
  <si>
    <t>0x02ec35283acff35c8234a4f17e23d34e19befbe5</t>
  </si>
  <si>
    <t>0x3ed8cbb041aac5192bf6109bd0f680cd23b9f4f4</t>
  </si>
  <si>
    <t>0x09802c1501519e8128632a98693760a6064c3098</t>
  </si>
  <si>
    <t>0xb70195e3287f8aa0efd879d37fbb7341031152f5</t>
  </si>
  <si>
    <t>0x5a0839ff16db4ce96166002d4712047049cdc14b</t>
  </si>
  <si>
    <t>0x9a00a353525fcd6f8599cfcd3c2e6895b7b74621</t>
  </si>
  <si>
    <t>0x423fc2a496c5f6e4357324542fc957ee1d698488</t>
  </si>
  <si>
    <t>0x02d4bef35a186396e7238d5baa30518e0623b120</t>
  </si>
  <si>
    <t>0x896776e7310e328fe86216bf47fd4769fff0d958</t>
  </si>
  <si>
    <t>0xfa06ab4514b07dd1a6c6df6017e3f17ba76072c6</t>
  </si>
  <si>
    <t>0x6ecce2cfd401288e331c81dbf423c77cd8432a22</t>
  </si>
  <si>
    <t>0x35752a62090164dcd545021e1135aa6724ea3324</t>
  </si>
  <si>
    <t>0xae49d6badebdf4a6fc1153b7685949a16218743f</t>
  </si>
  <si>
    <t>0xce37961cd2e37f80fbafbbbe351cc6c65078fcb9</t>
  </si>
  <si>
    <t>0x8a3a3420261fb414bd9ba206d9023583fe229cd8</t>
  </si>
  <si>
    <t>0x0e2552ab5e4a019bf2e53894dd481e061555cebb</t>
  </si>
  <si>
    <t>0xe25f10bcc8703b1e374022464f19163d01d6fbbe</t>
  </si>
  <si>
    <t>0x5db431ec5d3e034394e1347c1ba72731858f5811</t>
  </si>
  <si>
    <t>0x3220c9904eb130f749a843433b2c9e91d4b145d0</t>
  </si>
  <si>
    <t>0x6ac9e7b5f0af7b0d1062fa9e0aaf222837ded198</t>
  </si>
  <si>
    <t>0x9d0cbf7c0c767f16933c537af856ad868c428d6a</t>
  </si>
  <si>
    <t>0xbc86943fe3e072b1cd899656cd6ac17cdddcfcc8</t>
  </si>
  <si>
    <t>0x095d6989e754613eb941ce57bc39f2cf41dac160</t>
  </si>
  <si>
    <t>0x11996e2974dda760b1655bb343702c534b9e2f90</t>
  </si>
  <si>
    <t>0xc6c8dfe3df48d7421476c60d27e920211c6ddcee</t>
  </si>
  <si>
    <t>0xb3182879704d25f413c65f0001fd80d2b0abc571</t>
  </si>
  <si>
    <t>0x38c7cc59fef5d05919b91a9819459a6ac974288b</t>
  </si>
  <si>
    <t>0x97c66c792007a29627c78dbc5e2a143ba6887eb1</t>
  </si>
  <si>
    <t>0xdc89d9b34a519494eb484f7d5e653056e23c0cca</t>
  </si>
  <si>
    <t>0xb582ad34e45d4ad1a0882fa57b90b0a8366fc829</t>
  </si>
  <si>
    <t>0x247be31000a2d1ec5e721cfcabf4157ad2c53cf7</t>
  </si>
  <si>
    <t>0x45d795109f93d6e6ec977df1994858581957508a</t>
  </si>
  <si>
    <t>0xf7cad91084d8c42e936617ef27b91b440df0dfef</t>
  </si>
  <si>
    <t>0x2cbd6bf7d57baf067b8d618496b97c00dcfa4493</t>
  </si>
  <si>
    <t>0xe026e7160c3d6e5e0f64dcff9afd5fbfaa3f0efc</t>
  </si>
  <si>
    <t>0xed3397b9d6b6bb1c7f489fe5b82287d09f6c363a</t>
  </si>
  <si>
    <t>0xe8cfa595556feeb20df8a707781dab75796b9640</t>
  </si>
  <si>
    <t>0xbd9435b7a7415c1e0baf848357ff3ea0e17efbb4</t>
  </si>
  <si>
    <t>0x33c99f49c8aa07737237c4945ab294d44f9849f8</t>
  </si>
  <si>
    <t>0x1ca174c42ce4adbd8bddbe44854f3029ede30713</t>
  </si>
  <si>
    <t>0x842b761965b6aa5dcc149c1bc768b0522fa58e9c</t>
  </si>
  <si>
    <t>0xce8074c33c6ff2ac05102bf3ffc43484fe5bd758</t>
  </si>
  <si>
    <t>0x383172aafd14a252ef4bb3340cc4f88283a7c42b</t>
  </si>
  <si>
    <t>0xfa004d2f0edd8dab7cb601d3f4e77f8340e20081</t>
  </si>
  <si>
    <t>0x37339b7fcb84a507de0f616aaed27676e93a6ff9</t>
  </si>
  <si>
    <t>0xe867cf97f95bef8bc32974997f8f056608228605</t>
  </si>
  <si>
    <t>0x62a1c18d1d2c9d3f1b7a53699ac4cfe9538b0c2f</t>
  </si>
  <si>
    <t>0x0643627d0a718745e7cbb16d41e23ef50a2dc439</t>
  </si>
  <si>
    <t>0xb6bab2f6436074a6f2754eb1a8473a8ad3e0a98e</t>
  </si>
  <si>
    <t>0x28c4f196d0dee0353bbd0bcae4bbe8d1fdf9114d</t>
  </si>
  <si>
    <t>0x20c8b516e11bc44dec6bc3ad8f1c36bb26cf7f35</t>
  </si>
  <si>
    <t>0x40fe5813d6c4dd365c661d852b40927c55615fa4</t>
  </si>
  <si>
    <t>0x626b1335101ab826b9e5fcff2878cd815cab607e</t>
  </si>
  <si>
    <t>0xcdee9d797beb76e5a32ac1a643cf9a0fab158bf8</t>
  </si>
  <si>
    <t>0xe153506be4c07413d0adf68844a13058dea61325</t>
  </si>
  <si>
    <t>0x371312ee7825f377abb1c109469d1736399e5fe9</t>
  </si>
  <si>
    <t>0xde463639770be8a0c5580083e574c2dba4275fdd</t>
  </si>
  <si>
    <t>0x96df2eddd72759215c41181117876a3d74935be3</t>
  </si>
  <si>
    <t>0xc0c2ad096d732655452c7283ee69adea2ec90381</t>
  </si>
  <si>
    <t>0xae9b643e24cbceabed0ab73b8d6bb5e06a54b9af</t>
  </si>
  <si>
    <t>0x5d43430d8247d02baa6e9f09a857202e21c998d4</t>
  </si>
  <si>
    <t>0x20665d02c4c766a816488d1182fb1a7dcb8fe003</t>
  </si>
  <si>
    <t>0xccedc1e97f9e582254d002202f95610e6825b939</t>
  </si>
  <si>
    <t>0xc64351b88d20001ddd1f798a957bb0679de4e87a</t>
  </si>
  <si>
    <t>0x99408e74cd35e34720db7306d7f3ab20d98585ee</t>
  </si>
  <si>
    <t>0xcf5d7df3a2be626dd078329f9497d88620492772</t>
  </si>
  <si>
    <t>0x2a5a847dfef231ed9a680d32c3bb39582423e72f</t>
  </si>
  <si>
    <t>0x9b4f91d26f62962514d50496d1ad7e79ca3fcd54</t>
  </si>
  <si>
    <t>0x560d10cd495dd323f34df644b9e1460e4d710bfc</t>
  </si>
  <si>
    <t>0xf30d6f6929146cb59c599da12640e092615d670b</t>
  </si>
  <si>
    <t>0x870e2bb0caf3605e5efecd3634bcae5875734646</t>
  </si>
  <si>
    <t>0x10e902f9d1045a46c5a4125e2c7d037e56734aae</t>
  </si>
  <si>
    <t>0xd9385efbeb7ddae3b6766f934d0db6b654f6ed7b</t>
  </si>
  <si>
    <t>0xdab9fbe0533f4aa0368433e7d1df73ed3ad55fc5</t>
  </si>
  <si>
    <t>0xf48596dc4a3f7f61cc0cc2ae8f43e833e2e1188e</t>
  </si>
  <si>
    <t>0xb27c2b270ef2c8608db6bd4bf44da1c7518b32e8</t>
  </si>
  <si>
    <t>0xfc4453e9cc0a04570f6ec8bf2e6f31c7ea8e4f22</t>
  </si>
  <si>
    <t>0x0b2ca2604af6d2f94c8d1dacbe244b600324d046</t>
  </si>
  <si>
    <t>0xecaf2fd8725f8808f27a72f583b58bd1cb80e800</t>
  </si>
  <si>
    <t>0x658c7e40fb5426708e21eddc4e2775390eeb42c0</t>
  </si>
  <si>
    <t>0xb8d33aa541d9da732356ac6f50e84e2aa09afafb</t>
  </si>
  <si>
    <t>0x794c4481ee55db800efb1f3442252af148e13078</t>
  </si>
  <si>
    <t>0x4ea87bdac5bacac2a964dbade47ceba1fc76bc9f</t>
  </si>
  <si>
    <t>0xa2923b423550aec06f08487f8a9887e140693333</t>
  </si>
  <si>
    <t>0xdc832bc6d492d99c409ee4c1141c6c52a51ecd65</t>
  </si>
  <si>
    <t>0x1006c02024ddc3b0884a65c029df6580b01abce7</t>
  </si>
  <si>
    <t>0x9a5fdd5c5863a4f73f505cd154dfb2a9fcfda5ef</t>
  </si>
  <si>
    <t>0x96835b1ff3a4d8e9c7f5d35843374ac785de3b6f</t>
  </si>
  <si>
    <t>0x4bf2e62d84ccbd58ea38c346ac85713d6fb69f21</t>
  </si>
  <si>
    <t>0x5292bee7b06b3cf7fc07ccce5b63c06ea62afeb4</t>
  </si>
  <si>
    <t>0xb29d2579bd7f046d923018006e45c579f1dd43dc</t>
  </si>
  <si>
    <t>0xec58dd09e91945f4c566c6425dc617b10464e710</t>
  </si>
  <si>
    <t>0x3e1e18617e7db341c8aa85709a7775ed88888811</t>
  </si>
  <si>
    <t>0x8174840981a4f00cd594b723b466e172bdeead3f</t>
  </si>
  <si>
    <t>0x71e83ab78d84c514c697bfabd6da5f9a77a39817</t>
  </si>
  <si>
    <t>0xe59a60ee86ddacb62a885d122171a5fce57e9b44</t>
  </si>
  <si>
    <t>0x2a113660003d25cb9bbfc51aedb299d445d35f53</t>
  </si>
  <si>
    <t>0x308caa2f62f9061226460db41e8e22778cbe03fa</t>
  </si>
  <si>
    <t>0x18a3a09e417d9d101bd3c28d0130b28492676bec</t>
  </si>
  <si>
    <t>0xebcfbfcab19b455da0d7641c259df805dac4a4eb</t>
  </si>
  <si>
    <t>0x81a68ced7e0bdd4760607fe419ca1490566a7365</t>
  </si>
  <si>
    <t>0x2c12c56932abacf21a508814b3442f691b28caeb</t>
  </si>
  <si>
    <t>0x347aaed167ff22d222fb4926a8380c320a756219</t>
  </si>
  <si>
    <t>0x67468fc7f9f9656ce40156516f5839a2f8e67697</t>
  </si>
  <si>
    <t>0x7382394bd6af683264142986dff5eee544d3bea3</t>
  </si>
  <si>
    <t>0xf1ea4c249d501a2a20a16917b020500ead7d41ab</t>
  </si>
  <si>
    <t>0x813037d60ff45bf49b827ee9f82dff14a8639614</t>
  </si>
  <si>
    <t>0x270bf6a677cfb6c4dba2a6fe66188939f8bf821f</t>
  </si>
  <si>
    <t>0x629a8213c2ff44ac4c6d5c716af5197985aeb29e</t>
  </si>
  <si>
    <t>0xf5e6f9ea1fd7132123234c296e9c420507f56210</t>
  </si>
  <si>
    <t>0xeaabf7c9b6ae3857da6788b298c7de9f1dbca43f</t>
  </si>
  <si>
    <t>0xf24fe011dd2aa3b31e4b67c4c39908e3c12daccc</t>
  </si>
  <si>
    <t>0x70a1af5187971269f58d5516fc40b98756dfe984</t>
  </si>
  <si>
    <t>0xe86788bc4d84162b0e79064272d82e6d3a42db45</t>
  </si>
  <si>
    <t>0x5e5fc50be0ff861367f4b0ad1f6ba6b273449a6f</t>
  </si>
  <si>
    <t>0x4448cd5753f8abb9280170a1d4833296ab10a96e</t>
  </si>
  <si>
    <t>0xbcb6ae6655ab3180661124b07c52c644fd725a99</t>
  </si>
  <si>
    <t>0x0a4ee83a931104d03a1c28ed6db70a48cb56fe8c</t>
  </si>
  <si>
    <t>0x3ecedf2d139cdbb47a8576d06d95ac283d8b936f</t>
  </si>
  <si>
    <t>0x878c57f27498db8ebcc5abd02ac8af02fe1c9988</t>
  </si>
  <si>
    <t>0xb2b35171ebd643b11f41ef9ee76c83ae3f32d310</t>
  </si>
  <si>
    <t>0xdbee11f690cbebe78dcacd02fec2daacc0e1d9b5</t>
  </si>
  <si>
    <t>0xa6f8a72c1dbc8d2542d2e8d2c32d37e1bc546b66</t>
  </si>
  <si>
    <t>0x06595d27e51b58ffe40a9a90bd25cd0b3fa5c520</t>
  </si>
  <si>
    <t>0x89cc14677ae33fd4c6cb800297ff5670e468c136</t>
  </si>
  <si>
    <t>0x1c670dc214de4819730e7305703ec8c986b8c7fc</t>
  </si>
  <si>
    <t>0xe9ab84567ac1ae8b8b17ab6da2af19f261893ed9</t>
  </si>
  <si>
    <t>0x295b128e7b8fc6b758a0fc362d4c947f8ee2a17f</t>
  </si>
  <si>
    <t>0x6bf8f6384e4b29c89e83a2447d79584370b3a675</t>
  </si>
  <si>
    <t>0xcb138a26f83c7d9ec592acc432dab33910809fd5</t>
  </si>
  <si>
    <t>0xd0af1fed02dbf3f02e34eb5ece6d98c2ebf88b67</t>
  </si>
  <si>
    <t>0x7c9d0dbfd1a94716e773c91b156fa82c25ebc237</t>
  </si>
  <si>
    <t>0xd8eb4ce0102d2a26e7168ac4476fc1039c0ee4ea</t>
  </si>
  <si>
    <t>0xf8efc8b82239435e83a1dda5d86e73d5eb598c81</t>
  </si>
  <si>
    <t>0xce0e7620df14d7a98bb3d88e9b812fe1f45187e6</t>
  </si>
  <si>
    <t>0x7583596504f2f20b481a19af8c3e366e60984d0a</t>
  </si>
  <si>
    <t>0x55fa26fa03b509f3825851a4c47b9122292972e5</t>
  </si>
  <si>
    <t>0x783d42a803de5bec0b7a086f701d3b86c4f54f63</t>
  </si>
  <si>
    <t>0x2583a7040fa06982d489a402f8ae6101c0caa4ad</t>
  </si>
  <si>
    <t>0x70af9e564236734e196c3eb388a418bce94013f7</t>
  </si>
  <si>
    <t>0x4d882529b10b28bd46fa86c50f198391cabcd5ca</t>
  </si>
  <si>
    <t>0xa95889a7bcdbb1e897b2ecd286d7877e107f2f43</t>
  </si>
  <si>
    <t>0x14ab6b2738e601b8181fb032735c4940b7e7c1ff</t>
  </si>
  <si>
    <t>0x6a662da916aa2e1657493159bd9793222ef77032</t>
  </si>
  <si>
    <t>0x65d05164727b596c8c9fde625f96ed1583bd7b2c</t>
  </si>
  <si>
    <t>0xd76dc79120daeb9c511e88d4628928e9b3ad2665</t>
  </si>
  <si>
    <t>0x5bc8dd7361f350ecca79adbeaaaa1e6b9581a5c9</t>
  </si>
  <si>
    <t>0x883d48531046758931b64029e440434a906bab59</t>
  </si>
  <si>
    <t>0x1bb88067316328924b0a11234f36c9acc35aff4c</t>
  </si>
  <si>
    <t>0x8ca7fd056f9fc5ac6ef7d8488802ae71ad44db69</t>
  </si>
  <si>
    <t>0xb592076ee1a0d29d709903b9a55f6c9948fbaaad</t>
  </si>
  <si>
    <t>0x09604704aaade91f6fb5916e5ad116823e8c9833</t>
  </si>
  <si>
    <t>0x6d388c5a86296d2d8fcebaa1ce7d23c869bf7fc7</t>
  </si>
  <si>
    <t>0xd8746da50aa63c3ccf4b1eeb274f048eb4bf3131</t>
  </si>
  <si>
    <t>0x23716d79295c58af5a59523801ef1622fedeef7d</t>
  </si>
  <si>
    <t>0xf26c6554137b9d4f72e68963379099488db82fb8</t>
  </si>
  <si>
    <t>0xe57be63696f55cab631ea6d7bf7b0b87526f220d</t>
  </si>
  <si>
    <t>0xe68a9289cbb7a593c270b91bc5f66775740bdcd7</t>
  </si>
  <si>
    <t>0x22358565cc908913b1f6b62af0ebe65d8d69014f</t>
  </si>
  <si>
    <t>0x63ac790b3228f9e8a48076e309fd38600ca192ad</t>
  </si>
  <si>
    <t>0x0736746d4c5f7fc6e6136bdef988cb1eda23f85f</t>
  </si>
  <si>
    <t>0x13d4c50b2f9b872d3b7c213d672f6380aa273bab</t>
  </si>
  <si>
    <t>0x9a65284d25f8b0bb89f691b6116c3e5f5ff9ee54</t>
  </si>
  <si>
    <t>0x7a3779c91af8db7a6d812a8ec6340511b6381612</t>
  </si>
  <si>
    <t>0x8fbfb39890510e2785d94faf14d783163c44b14f</t>
  </si>
  <si>
    <t>0x9ad5f1b833568a689dba05884055a8b8fd0c20a1</t>
  </si>
  <si>
    <t>0xc39888e232b7542823e73fb16622fa180aec2431</t>
  </si>
  <si>
    <t>0x884ccf11538cdd274d2bf9b1222c618a71e2cdc7</t>
  </si>
  <si>
    <t>0x200adf84bc195b2fe4952142bf4461afd5226ec4</t>
  </si>
  <si>
    <t>0x56cb67c66323486c19dcb9b0c25af376c8ede098</t>
  </si>
  <si>
    <t>0xb0f1e54154d57b07daaac53247a2683066449fd6</t>
  </si>
  <si>
    <t>0xe821fb80815859532fa244257c82c02c8e87a4f9</t>
  </si>
  <si>
    <t>0x5886e47ce148e4173c14695264a540cceb097555</t>
  </si>
  <si>
    <t>0xa2a26cc264396dfb73451b0ed8b23f98e9f333ff</t>
  </si>
  <si>
    <t>0xc913db068ffb5efb9bab5109985caa67c89c9fa7</t>
  </si>
  <si>
    <t>0x60bb4b0bc48b54efa1a3dbad66e45888e458bfb0</t>
  </si>
  <si>
    <t>0x2fbe4d65aa95f6e8a32fdab4afb4f407312584af</t>
  </si>
  <si>
    <t>0x6b77a5f62a8ab1fd882b20fed62155fc4fd37d8b</t>
  </si>
  <si>
    <t>0x0375901b7b96014f78fda77836054f1da9df939d</t>
  </si>
  <si>
    <t>0xe986ccfc72fce2f5de15d0dcab8146b509abb715</t>
  </si>
  <si>
    <t>0x035261d026ce6e81ca5157e6a2e92343e9b80fbb</t>
  </si>
  <si>
    <t>0xb8235c70e3c981497d2a7ca49409e9643700cc47</t>
  </si>
  <si>
    <t>0xe8a061b9beb0434fa674c0fdaeb560193a2867b5</t>
  </si>
  <si>
    <t>0x27a1f72309b0de4649b0651d0edec4a072ad05cc</t>
  </si>
  <si>
    <t>0x35cbe31192ed494f201dd0da7be04a71f9c1f882</t>
  </si>
  <si>
    <t>0x448237d7e6515f9ce29586a60d86300594735798</t>
  </si>
  <si>
    <t>0x018bd144fd6938fc941eacfbe9809c8afcb985de</t>
  </si>
  <si>
    <t>0x2e040fe96e4a4172e7a20c4e9124e7fbea5fa7b4</t>
  </si>
  <si>
    <t>0xb018defa75bd6aadc14b1d93a22e6a00c1084226</t>
  </si>
  <si>
    <t>0x535e658e9889de4fc075f42d959dbfa85613df6b</t>
  </si>
  <si>
    <t>0x1813fbfbdaa72736f00bfd2613b2683e6dc3bd22</t>
  </si>
  <si>
    <t>0x51f9a422342c518f702f20ae57b91b59a888c620</t>
  </si>
  <si>
    <t>0xa7decf95fd497db4c1fe7f0d3e72454229bd4e83</t>
  </si>
  <si>
    <t>0x9bbd3e09d53e747c77287b9fc184a8b25eb38c99</t>
  </si>
  <si>
    <t>0x4fceb5658e54412172bc9080dcb955d05ae53737</t>
  </si>
  <si>
    <t>0x50ac5f3aad5bea38f13b178da95e4b8af80b6971</t>
  </si>
  <si>
    <t>0x93da07aa131815f2d5c1b2a70d1e6edc09585ffe</t>
  </si>
  <si>
    <t>0x36ce718e4dc6efb77e5f37f03f85b1e0d125219b</t>
  </si>
  <si>
    <t>0x57f2889527b46a423e3a6e01666c84f58a006744</t>
  </si>
  <si>
    <t>0xa4ab6a4572dc520a2c33d213d7ebe6966fe2fbd9</t>
  </si>
  <si>
    <t>0x2781b764f051a3f9b9b82f46cea364034d46172f</t>
  </si>
  <si>
    <t>0x4a4c78a57e407e35ffd9ac947cb567e38ded46b4</t>
  </si>
  <si>
    <t>0xa805f8fbe07e7cfcd19d5bbcd46f1495bc4956ee</t>
  </si>
  <si>
    <t>0x67e7ab27bb0ccb3c1d6e315ec5d599f260b2f57c</t>
  </si>
  <si>
    <t>0x170f795e76d49659c17f3f97af5a83b877528192</t>
  </si>
  <si>
    <t>0xa667a43d5def9802a689a3bf49b13f7362e09593</t>
  </si>
  <si>
    <t>0xcd512a5f05d4e63f7b74b7213007bca52c222e36</t>
  </si>
  <si>
    <t>0x428ba8e7f773443cab6a50fe5df3bbf859409903</t>
  </si>
  <si>
    <t>0x2a580c36e06999a03e9dddbd5699919e93933299</t>
  </si>
  <si>
    <t>0x73713cc145936634542917f1693a29b3d751d114</t>
  </si>
  <si>
    <t>0xfd3c7131dea953cd6ad2bbda474ee4ca34836bfa</t>
  </si>
  <si>
    <t>0x3f286cc85f53d1fb7fe9ada4abd030f01ee45228</t>
  </si>
  <si>
    <t>0x44843e47483638da7bd5d59253cace5b437af375</t>
  </si>
  <si>
    <t>0x77465775cd35dfd499d318ddcd162d7532221908</t>
  </si>
  <si>
    <t>0x4b1b8dfd7f66cbf24154d6251faba05ca44f9962</t>
  </si>
  <si>
    <t>0x8de1bbdbaab3d68376b2441a3ddabb27eb24f8e3</t>
  </si>
  <si>
    <t>0xe2b13924ea708473e6c5f4c159617cd7794520a1</t>
  </si>
  <si>
    <t>0xebb4edb64fd1f359162661558e3b4590f1405f2a</t>
  </si>
  <si>
    <t>0xc6a5d06235f86ad5d427be6f86569cfd89e0c72b</t>
  </si>
  <si>
    <t>0xa254259bfda46fcdb6b33f1205d01656be265a5d</t>
  </si>
  <si>
    <t>0x8ff6dc9cfa4dc10eafa61a2e5b30a459f2916ba4</t>
  </si>
  <si>
    <t>0x66c5ba9dd4049c7f4685e065b204f10d5eba10f2</t>
  </si>
  <si>
    <t>0xe78422b7d632baf1eed8ed9cb4a4ca8f87da46b3</t>
  </si>
  <si>
    <t>0xcc6662a55d4efc5ac5f18b1b4fe098417ca40685</t>
  </si>
  <si>
    <t>0xe755b6f4bc4e880ba313718e71eeddc3a027ac92</t>
  </si>
  <si>
    <t>0x62df75393af90b0d7602f7e52030cfab45e7d162</t>
  </si>
  <si>
    <t>0x934c6a7aeb82681360661d120582077c828c185d</t>
  </si>
  <si>
    <t>0xf83b34cb82e574edec4058b382c90ea54a72fa47</t>
  </si>
  <si>
    <t>0x0514754b9f3bd45160ff2599bd3b48aa27d5c2ce</t>
  </si>
  <si>
    <t>0xe81e977d8bd6c88551fc7f470246d502420efc1b</t>
  </si>
  <si>
    <t>0x37bc7a963dbbeca0b4d5171ac7f115edf58dc429</t>
  </si>
  <si>
    <t>0xaed0a81bdf7913e7203c8a3c7f859f0413e69365</t>
  </si>
  <si>
    <t>0xf5e7cb4f7726a2ddd6f09bdbe0c62e0152394b02</t>
  </si>
  <si>
    <t>0xf2a2f24bd608dfee4ad8955ce499f456bd37dc40</t>
  </si>
  <si>
    <t>0xa49c88068e483d25cb87ed9cd4b49b1f724720c3</t>
  </si>
  <si>
    <t>0x46f6069475715721a894eede7db206bc13aefc37</t>
  </si>
  <si>
    <t>0x9f1eb4bffac1414f0f8971136d3337eea328d4c8</t>
  </si>
  <si>
    <t>0x2965ce324d2d223b9302d91255b9369ed9e04e3e</t>
  </si>
  <si>
    <t>0xbf8880cb1c74901a250433beef771e9023f4e1b4</t>
  </si>
  <si>
    <t>0xe243bc06b21a938727196dd2ca1437da3766b893</t>
  </si>
  <si>
    <t>0x975efd18924a5ceae4ac485f2196cf63e945738c</t>
  </si>
  <si>
    <t>0x8525a3f32af668ad4f74b839f0ded1f40e0877af</t>
  </si>
  <si>
    <t>0xe77c6e0aedf737db5144994fa34c4d3f40f56408</t>
  </si>
  <si>
    <t>0x3a60e0d4637e21d649070e3665f2508aad2b6bb6</t>
  </si>
  <si>
    <t>0x42f184550d7a3a6b94c3a138a22705894167afa8</t>
  </si>
  <si>
    <t>0xff5d40a68b450605ab350b87a4aa5dbe16e96e55</t>
  </si>
  <si>
    <t>0x7e2a705145b29c28a5d8c432e2b19215a130ded3</t>
  </si>
  <si>
    <t>0x2443561a6f4bb0aaa36ae88c1e750c7d99d3f36f</t>
  </si>
  <si>
    <t>0xe730c994287cdb0e1935997c7753103b6de6d9f3</t>
  </si>
  <si>
    <t>0x573af939738df5c5247883ad8a407a886d54fa8c</t>
  </si>
  <si>
    <t>0x7589f1222ac4ad1a39e96cd386d4231016f77db1</t>
  </si>
  <si>
    <t>0x0994fea13a3d771b9af0ce5d465edfc5aaee8ee5</t>
  </si>
  <si>
    <t>0x1d6fc06dfa9ab3b706f1573f1b2cb94a9ae4398f</t>
  </si>
  <si>
    <t>0x4cc0dc17e8525e35f84c6761ec1a051e47035477</t>
  </si>
  <si>
    <t>0x568c40ab922bf7a799b1149b49336119b2b5079b</t>
  </si>
  <si>
    <t>0xea8d5002b16da0a87667d0a7820cae389e1bcda6</t>
  </si>
  <si>
    <t>0xc4a131a1b8dc15514c902602b8cef6342bbdd8cc</t>
  </si>
  <si>
    <t>0x83e7f23d12f21ed610ff7ccfe5ebf760b36acdcf</t>
  </si>
  <si>
    <t>0x72a66c930598b6f093e9f08ad3472d92588db910</t>
  </si>
  <si>
    <t>0x1f510ca32120d8dcf7817713370af46ac6dfcaba</t>
  </si>
  <si>
    <t>0xd3b4796610623e5cc1baa0aaa5ae8b5de171902c</t>
  </si>
  <si>
    <t>0x22827aacda8b8cd142ed0a300b4217f419683610</t>
  </si>
  <si>
    <t>0xe5ce241dc177af93693d7874f26d467a436a2af5</t>
  </si>
  <si>
    <t>0xf11026362017cac3da5b32d5c44e3f3c2054fe79</t>
  </si>
  <si>
    <t>0xbbdbc5ea0a605c72d8b20cf544e25fb4b742c8fc</t>
  </si>
  <si>
    <t>0xb18f4db4148c6bf607c2ab17d54b02f318c5c7dc</t>
  </si>
  <si>
    <t>0xbf4ef160d4ff32c81950bb9cb411ef51d8c11926</t>
  </si>
  <si>
    <t>0xc4f7388cf4ec418c54123c40eefca618faf3aae6</t>
  </si>
  <si>
    <t>0x6b9deb91426f717badace62bc23bd128fb824e23</t>
  </si>
  <si>
    <t>0xed2009b11ec49a80b7f741f52274ee0bb31a50f4</t>
  </si>
  <si>
    <t>0x13e2e8b402a0eb4ae9de8d9d087d4370f5e97ea0</t>
  </si>
  <si>
    <t>0x2ca7ab7ef783110f8561a9d74ed297969dd9be45</t>
  </si>
  <si>
    <t>0x6627c69c4687755e8b85a436cbd568eab062e734</t>
  </si>
  <si>
    <t>0x657ba0c4950862b2d651335f2cf9b698425bf2a5</t>
  </si>
  <si>
    <t>0x6bd0ef02363e69bebef64a2c411d87d94eaa85c8</t>
  </si>
  <si>
    <t>0x510870f50acab462612c6c9b65b4ce95bfab8f4b</t>
  </si>
  <si>
    <t>0x2af9d463654d07fc1754ce12c46ef32fd043adef</t>
  </si>
  <si>
    <t>0xb21ebc71e59a30a8d2b3a1629c258062de0211c8</t>
  </si>
  <si>
    <t>0x43d57cacad667a954d57b594f4a65c8aba2a6f40</t>
  </si>
  <si>
    <t>0x98fbb4eb31c0e8bae67dd38e49e159b6a1779e06</t>
  </si>
  <si>
    <t>0x554b9dbd1f4fb9d0f10ffa1ec2abd5e16d9d88c8</t>
  </si>
  <si>
    <t>0xd34b6fc91ef6586d30f717f52ccdef3fc90c6a75</t>
  </si>
  <si>
    <t>0x809ea9d36e6026d8b4edc6f2a329d364d9b39a25</t>
  </si>
  <si>
    <t>0xdb982af6bbad26b10448caff03c6f13d093a3239</t>
  </si>
  <si>
    <t>0x9818dab7d2d27fb2ed2119bfa5f8e208f98d6730</t>
  </si>
  <si>
    <t>0x19cac6cbf0a73db0fb426d9c742e9a44ecce75a0</t>
  </si>
  <si>
    <t>0xe7c9a978474c2252b1ec85de9d4e4926bb7b0d8f</t>
  </si>
  <si>
    <t>0xcc1e35a340d0135540b231156ac060d68e7e7f3e</t>
  </si>
  <si>
    <t>0xb94f1e04320db86fb7c768918af9750fd753da58</t>
  </si>
  <si>
    <t>0x1fd914be02e6133f21fbdef503e0ac5aa6df2214</t>
  </si>
  <si>
    <t>0x96b6d1398ecc00d2596e97a041a32b7fe199ef78</t>
  </si>
  <si>
    <t>0x1ed87d00199bc4b38540a4603e7447b03a5134a7</t>
  </si>
  <si>
    <t>0xbeabd8776a9dac91f398fa572dac26e9288c9603</t>
  </si>
  <si>
    <t>0xd583987b7d95144a705a6c1b5af7a1b62523c154</t>
  </si>
  <si>
    <t>0x27c3a5ef1f26ff96299086cd18162ac227c1ec7b</t>
  </si>
  <si>
    <t>0x41750f48445255dc32a85d216ced45e999546935</t>
  </si>
  <si>
    <t>0x660d31b03f86543859ad8608fb09cfde81c45fea</t>
  </si>
  <si>
    <t>0xb3cbe80b58dc75245dbcb0f56f1ad1f441f59fbc</t>
  </si>
  <si>
    <t>0x4bdbfae28de7d5d6bf3c7684707d4d5817a97f5a</t>
  </si>
  <si>
    <t>0x28ac99fdac1b383d10fc4d805214af2384a58fa7</t>
  </si>
  <si>
    <t>0x1e001e77e43bfbb7b2c16e4816c512ea044cc98f</t>
  </si>
  <si>
    <t>0xb298cc7d3686ef1f42d3b381ad6404e3e2cf3d66</t>
  </si>
  <si>
    <t>0x4c8d58e49e719d144721a3b4eca55ab043c6c703</t>
  </si>
  <si>
    <t>0x4fcb455fba6992a1510a8c7f6c302b29ee7564f4</t>
  </si>
  <si>
    <t>0xb2f56fe1981ae2ee78226cd39b00fdd79d143d38</t>
  </si>
  <si>
    <t>0x4134173ff59bbe8d4f4c16a26fdc98e1bc80ff87</t>
  </si>
  <si>
    <t>0x2ab67d2ae371b0da555e3e79552eddd563f9071e</t>
  </si>
  <si>
    <t>0x5f05e86fcfb3aff31cd8c1dfd68babc10322edcf</t>
  </si>
  <si>
    <t>0xb47520aea870c3fb9715c15fdf255c435f08c6c9</t>
  </si>
  <si>
    <t>0x4f337b3c25f27249293fa49711976097a3a04fbd</t>
  </si>
  <si>
    <t>0x0abc58f76e2996a526b4124d61fde2a4065d8107</t>
  </si>
  <si>
    <t>0x63dd2bca005d1b136826d2cf2e814b5c76ecc17d</t>
  </si>
  <si>
    <t>0x3208434ab004c4046fefcc21a2d31110a1301f5b</t>
  </si>
  <si>
    <t>0xd0ff3ee46ca2fa7680dc12b6e57956fc104f43d8</t>
  </si>
  <si>
    <t>0x15257478ca6f8bbfc52c49e9448b26c6bd8c0dab</t>
  </si>
  <si>
    <t>0x128443107cd53b7a63bd73de23d235727c177e9f</t>
  </si>
  <si>
    <t>0x9a54695c2de68eb5a9106523785daa73b0e087af</t>
  </si>
  <si>
    <t>0x10867fab4794f3b3fc35ea027d120a8e5e5f0b4f</t>
  </si>
  <si>
    <t>0xd45e3177a7be19ed41020cbf1bd2d73b34eeec37</t>
  </si>
  <si>
    <t>0x053a26f0a1feedbd9c535abea41addead81b4e14</t>
  </si>
  <si>
    <t>0x505d6dbb38c6ca297de602438a88e1c819f27bb5</t>
  </si>
  <si>
    <t>0x3e8f06547f42cf3a3543280099da5ce21b266969</t>
  </si>
  <si>
    <t>0x205fef1061e301c670e99b3c14f9921f70ac73d6</t>
  </si>
  <si>
    <t>0xd976f7103b5ca8fb45dbabe981c407fda63240e2</t>
  </si>
  <si>
    <t>0xb8dad2248aa3543741d0e83fcbe0fb10f4a464a8</t>
  </si>
  <si>
    <t>0x13e8415e0151ef31f4d1a240e50fd48c0e0d0f31</t>
  </si>
  <si>
    <t>0x3fef2c0d1fef42c08bad6302341e7d9e993db0e7</t>
  </si>
  <si>
    <t>0x8758f29e9d75cf111221d59752b5a42ce084b26f</t>
  </si>
  <si>
    <t>0x5f87e5007c01e00b2f8448b85b7eb6d5590b9d13</t>
  </si>
  <si>
    <t>0xc4f583ae42777b979cb67d1d67e13cf42623efa6</t>
  </si>
  <si>
    <t>0xfb0a81e1c44eddf18a8d1fc0e76841ffc89c4f44</t>
  </si>
  <si>
    <t>0x99ab21a00b355052d4e66a8148555f9f7067130f</t>
  </si>
  <si>
    <t>0xabe6694c43ebea3d313399f16b09ea096fe92ff7</t>
  </si>
  <si>
    <t>0x3d7a9fd17ba5963d635255f1c39961b6857e1111</t>
  </si>
  <si>
    <t>0x8f52f5eaffa522ffef4577687041188e34fe8081</t>
  </si>
  <si>
    <t>0x1385ccb978543017b6e37b39ce14cef02d6ab93b</t>
  </si>
  <si>
    <t>0xe3135e6a429c6b92f90faef2fc81bc8d148817c7</t>
  </si>
  <si>
    <t>0x17ac8184e9f0e8cea612d233ec673d378f0ffc14</t>
  </si>
  <si>
    <t>0x122ed2e844ff853714dbfaea865f5ecb2f771916</t>
  </si>
  <si>
    <t>0x108a3d219f0d4d47c9e5b5891358a7f8fafee489</t>
  </si>
  <si>
    <t>0xdb784fbb1cd98f03a3ccc981b19e07f134cf2711</t>
  </si>
  <si>
    <t>0x2957f0befa3d49792eec03f4eb87cfb17c94e7dd</t>
  </si>
  <si>
    <t>0x76c4cefba6379975b0665abbd2919997bc47a765</t>
  </si>
  <si>
    <t>0x100d878fce93e8da7a0866f24425cb4f410c41ee</t>
  </si>
  <si>
    <t>0xfb685625e055a068da9b04bb13f14eb18e2299b3</t>
  </si>
  <si>
    <t>0xf751558378bc57f4e6df84de186856a0665c204c</t>
  </si>
  <si>
    <t>0x5527a5b02b7207ad3e6fd9b97e36a1cc131a5beb</t>
  </si>
  <si>
    <t>0xe382c7be734c3b8f005376de2be93b5e00575b47</t>
  </si>
  <si>
    <t>0xb3bf33014e6a86e97ee9fff72fe784fd5c37f429</t>
  </si>
  <si>
    <t>0x444b8fb8b2c51a17a731ce624cbb91e0a9a3a3c9</t>
  </si>
  <si>
    <t>0x86b6ce38812f8c953ca4cf70f1db46b3643567ac</t>
  </si>
  <si>
    <t>0x3db7221038413b05f2120d2884222b8ea337781b</t>
  </si>
  <si>
    <t>0x42d4826529c9702a430459a78e0b8a9b5f6860fd</t>
  </si>
  <si>
    <t>0x041440d808cc08788006473afdc6ba944f151d58</t>
  </si>
  <si>
    <t>0xb3dc1b4dacb18eae4bdc5552c7b2f63ca1755f29</t>
  </si>
  <si>
    <t>0x652913acb3b96d15837ed70aa5344f07a8b44afd</t>
  </si>
  <si>
    <t>0xe63516732f2caf2fb775f8807caa673e3afaf0c1</t>
  </si>
  <si>
    <t>0x576d116ef6649bb177659a3ad2f34f6ba1fd9703</t>
  </si>
  <si>
    <t>0x2ba3f39e5e65d32db48588f7d0849e693f527f0a</t>
  </si>
  <si>
    <t>0x0ba205ee8d117a764303697f1aacdeb5844a9db8</t>
  </si>
  <si>
    <t>0xb93505411e2cb065869d2dd50060f432b4cca526</t>
  </si>
  <si>
    <t>0x71375bd7a474029a42b4f568374e32cf49b6cc65</t>
  </si>
  <si>
    <t>0x808a5be24e8cd81ca62eee7e70b42f7b2dd40000</t>
  </si>
  <si>
    <t>0xbff2d5aaae5e2f26a78d8e7913058dfbf5aea322</t>
  </si>
  <si>
    <t>0xfca330dba38e8e68c9ddb14cfc22e2f3f31759fb</t>
  </si>
  <si>
    <t>0x8a60621f7751b77955d8bbcc9e970807e0a9bda7</t>
  </si>
  <si>
    <t>0x0a33c1ca4d5184fb8bbb00b6b7fc10808adfb268</t>
  </si>
  <si>
    <t>0xe3389f25c3fbe218c49c8f5678fd3153c36a33e9</t>
  </si>
  <si>
    <t>0x372abd80250edf00a73ece2102010c2ae8055d3d</t>
  </si>
  <si>
    <t>0x8845e9efc6d18d495bf8ecedc2ccdc9fd0ea53fb</t>
  </si>
  <si>
    <t>0x38a5a20584cac3f1b8dba8b9012c9c8dca215abc</t>
  </si>
  <si>
    <t>0x88015dada8334605727f1b8fd7f6763ab926a43d</t>
  </si>
  <si>
    <t>0xbf5a63c838b7c9c0aff2291815c15f30dfbe6357</t>
  </si>
  <si>
    <t>0xa21661a3c09c78ca28d92b7dffb79b90f65749f2</t>
  </si>
  <si>
    <t>0x0000d7892d07b3bae510f47e33bdb2767d16c942</t>
  </si>
  <si>
    <t>0x1fd7e8d3e86a06fffa290db9362cf7efd45be458</t>
  </si>
  <si>
    <t>0x1260cbb00d3bdfc75a0c53190c7448c1aaae2ab3</t>
  </si>
  <si>
    <t>0x51706d1402438b01207351da04fad36c0cb7baac</t>
  </si>
  <si>
    <t>0x89cdd39e6481e9c7aa7ba4c9970008ee52c2a750</t>
  </si>
  <si>
    <t>0x7ae711cfbd72d14741cdef8a0294b3f91c563dfe</t>
  </si>
  <si>
    <t>0xf1034e5ccac6e021e2f1b62502e58894d8975d7e</t>
  </si>
  <si>
    <t>0xe497e1ef4a0c3f84d8a754572019cb3555f280a0</t>
  </si>
  <si>
    <t>0x362f9bacd6436e4799a71bf7f980207d5c550572</t>
  </si>
  <si>
    <t>0xced63d3ecf148e8df5d19f19d7909585655a7cc5</t>
  </si>
  <si>
    <t>0xa54886e27e13325fecadd2d02441ad8cd5edac0e</t>
  </si>
  <si>
    <t>0x56a603df46fec954972ce6a349a92d2a059e63fe</t>
  </si>
  <si>
    <t>0x058d75339f9dca082a61fd13de62bc3e620d484f</t>
  </si>
  <si>
    <t>0x10ac3abe60439cfebda35bb66c6c35dd1a57e6b2</t>
  </si>
  <si>
    <t>0x08fb3bdc511b30596791b235c713bea231b00f26</t>
  </si>
  <si>
    <t>0x2852cec2972f03c73712c538f826f7e7fa8b04bf</t>
  </si>
  <si>
    <t>0x966146ad0b2218a37c9441e1a1abc5c9edd639f9</t>
  </si>
  <si>
    <t>0x51acbb3fb5f3baadde13fe97906c921f39244678</t>
  </si>
  <si>
    <t>0x3b6641964b7aa1ce39cfd5d5f6dc0cdbe69f11dd</t>
  </si>
  <si>
    <t>0xaefb948f84224b70e6a935d96b684fa20fca0ecf</t>
  </si>
  <si>
    <t>0x145624b643593fed5b6e6b10442e14abcc75dcdc</t>
  </si>
  <si>
    <t>0xa31aa1e8a1fff1c6befb276bd319f7e57b4a88d8</t>
  </si>
  <si>
    <t>0xb1adf38580092b04133654f7b7ab7ef0670e806d</t>
  </si>
  <si>
    <t>0xa4059098e6b9663b4585e9faef56db9f8435d3de</t>
  </si>
  <si>
    <t>0x70abaf24bbeb86e3dbe1dec16073b14362ff5f2d</t>
  </si>
  <si>
    <t>0x44a106358325a881e94d009e91da748ae413334a</t>
  </si>
  <si>
    <t>0x320f879a382e410d3361fff2f8ffdc149abfd6aa</t>
  </si>
  <si>
    <t>0x9d374d3d5f9ce1f388994c98d7279bd1b4f87b33</t>
  </si>
  <si>
    <t>0xe4efe25985636d7c26c46c9978e0022a00d87e59</t>
  </si>
  <si>
    <t>0x209f51fa6c15966d45df6dfd29597e0dbd1c90d2</t>
  </si>
  <si>
    <t>0x8fc4bcf6473b204f3ebb6995ffefad38b6d955fd</t>
  </si>
  <si>
    <t>0x71f70a99fbbb2f0700c89f4aef1345f990e530b4</t>
  </si>
  <si>
    <t>0x906f8d0f5368f140398128168287f6f960b2e591</t>
  </si>
  <si>
    <t>0x039b2cfeb37b10776a0371d4de32a91fcc7ed55d</t>
  </si>
  <si>
    <t>0xce557bb2eeb69162116e60472890503b9da8c5a6</t>
  </si>
  <si>
    <t>0x617eca02ee345f7db08a941f22cef7b284484e2e</t>
  </si>
  <si>
    <t>0xd2e4a3f3148cdce825ce6962dc473b66f724c010</t>
  </si>
  <si>
    <t>0x11df643cb599e409228cb36e5081fb39e4fbd029</t>
  </si>
  <si>
    <t>0xedfdc1e9a90e4d035f9ae40664809a281746ae46</t>
  </si>
  <si>
    <t>0x2a64b380aced9c0d968ad83c4afc48ede66b570c</t>
  </si>
  <si>
    <t>0x3a27589e2a79bc66c6ac4a6df64cc4e6025adef4</t>
  </si>
  <si>
    <t>0xf1db41cd51d3af954888511ae7968cfe9f59a367</t>
  </si>
  <si>
    <t>0xda620adccb2dbdd0041175ed5e8b3e32f518a55c</t>
  </si>
  <si>
    <t>0xf8fad73bbad9bda8179676af4df7dac507c89898</t>
  </si>
  <si>
    <t>0x59ddfe40b21599cfceaef5c826d0757f68b3cbd0</t>
  </si>
  <si>
    <t>0x24a3636011732167fecfe162a978d2e3696431c0</t>
  </si>
  <si>
    <t>0x2fe35b1a6d817c2870d306f28f263c6719ffdb53</t>
  </si>
  <si>
    <t>0x29015d81f56fc8d935590372f9ee5a1f2d558929</t>
  </si>
  <si>
    <t>0xa02a33183519556e1be8d6a5f9936bc4c25d62db</t>
  </si>
  <si>
    <t>0x745f4ad581800ad1a9e273fb98e590c41ec8bb79</t>
  </si>
  <si>
    <t>0xda474dce13c7cb84cbe2410f84f342398561b68f</t>
  </si>
  <si>
    <t>0x3543e827d1f4162fa3bb7f5a6a3b5d78f442c380</t>
  </si>
  <si>
    <t>0xeeb6489c47b544d57064b9feeece0c68644e961a</t>
  </si>
  <si>
    <t>0x686075106d696ba8f32cbbcfc7bcc837788dfff9</t>
  </si>
  <si>
    <t>0x2835bc12113db64dd8da93164690b56f4eccb767</t>
  </si>
  <si>
    <t>0x688f31fee3f1d20ffaed39f3a8c0eaa6c954cb33</t>
  </si>
  <si>
    <t>0x4c14ef79db015c9a1e478da1abcc75e65f00195e</t>
  </si>
  <si>
    <t>0x26dfae45afec4e05c3e738c6f9d4c8948653d3a4</t>
  </si>
  <si>
    <t>0x7f09cd05ac4d20807214c9192b3e509c68067db6</t>
  </si>
  <si>
    <t>0xa78c6aa782b8e13a44bb9149844994116ac05c97</t>
  </si>
  <si>
    <t>0xabe6b4dc88ebe9aece80fb1d772cba807c5c533e</t>
  </si>
  <si>
    <t>0x31a97a379d16e4eb64663503505751142426f287</t>
  </si>
  <si>
    <t>0xac7a0e73da97f46186ec111cac78daa61d693c1c</t>
  </si>
  <si>
    <t>0x71123c7e098556a3b6261d9ee66aab74658aa620</t>
  </si>
  <si>
    <t>0x3007838db8eb1010c1372a65e843a38a29448344</t>
  </si>
  <si>
    <t>0x4e821d5245c0efb40afdb8033ce010af3d498a08</t>
  </si>
  <si>
    <t>0xda6c6ac0e739cccaf35060c1d9531d54b5d4e707</t>
  </si>
  <si>
    <t>0xf5cf34b98801740a6bfade0dd98153ceb195c77d</t>
  </si>
  <si>
    <t>0x97b49941105384ba9390e851e47ec0ee8bb5c1b2</t>
  </si>
  <si>
    <t>0x38f0c7d7e92422b68f2d5b4a388c05df6d531f52</t>
  </si>
  <si>
    <t>0xeb90f06d99625f256249b00cf6adfaa32d4674c3</t>
  </si>
  <si>
    <t>0x73ed3739c4f1f87799a94fe595abe578997d3cde</t>
  </si>
  <si>
    <t>0xc5e5805363ceac7a18f0645f8ae2b7f84917ddda</t>
  </si>
  <si>
    <t>0x118dd04bebd663a7de9a7af1a743546133546f4e</t>
  </si>
  <si>
    <t>0xfd059b2b44b1b493b3ac5c37c4e852c13ac90191</t>
  </si>
  <si>
    <t>0x714d5a6cd567323b1c473d17cca258ac59d58f84</t>
  </si>
  <si>
    <t>0xf9bc5ae898b08e7a001a59f893b911fca238be45</t>
  </si>
  <si>
    <t>0xcf9b753497b71f2ba5153259fdb01f055bab3a90</t>
  </si>
  <si>
    <t>0xec903513aba9ab46dcac848f8f6961d32b496c35</t>
  </si>
  <si>
    <t>0x32948b7cfac764350f6b836d2ca386026ed6d6ac</t>
  </si>
  <si>
    <t>0x00cd0021ba74d2c6e7218e730cc1b0786d66d1bd</t>
  </si>
  <si>
    <t>0x6e6c1fb314af2d862dfab0619e0eaa0752f4b8e0</t>
  </si>
  <si>
    <t>0x2e3c66954c617ee0c1977de94b711107d5126721</t>
  </si>
  <si>
    <t>0xf70d67645104b03cb90fee5ab9d5c91db676eca7</t>
  </si>
  <si>
    <t>0x6b2f42cfce78349cd8aa031db550f0962dcfda02</t>
  </si>
  <si>
    <t>0xd2e454f617620510b185cc06e4c46776fc96d9d6</t>
  </si>
  <si>
    <t>0x3924e160447562212609ce35c6b6070530553157</t>
  </si>
  <si>
    <t>0xe5803769b10b4fdae3b92a9882f88d240b53c56e</t>
  </si>
  <si>
    <t>0x9547410f9d330a278ea24dd5df89578874a13a70</t>
  </si>
  <si>
    <t>0x59c97bfdb6b0975fb436c613829dabf87c00c421</t>
  </si>
  <si>
    <t>0xd16aa337aad3c494ff87c8594fd65783dc3604cf</t>
  </si>
  <si>
    <t>0xde00a33844f98a6e1eb67ed85520f359f1093562</t>
  </si>
  <si>
    <t>0xc055f22e8f58815be5d59b0ee4b6033caa543b5d</t>
  </si>
  <si>
    <t>0xbac49c3517fe64fa85c09286f972b7ec40c44acb</t>
  </si>
  <si>
    <t>0x80735fb71b459d68e75a8207e4057a6f384b7abe</t>
  </si>
  <si>
    <t>0xff39e43b04156dcda6acbe963045415e8d1c6c50</t>
  </si>
  <si>
    <t>0x1ff8cb7db4426ee19b2241dd101283bfd8ed4211</t>
  </si>
  <si>
    <t>0x3ead64f19cc462c1129ed4f1e17fa74e0a9ea6a6</t>
  </si>
  <si>
    <t>0x64f7c019021ac74a68d90d08491ca43b2a632e71</t>
  </si>
  <si>
    <t>0xaed1db5fd474afd3af517f1598de3adb425fec49</t>
  </si>
  <si>
    <t>0xf478660ea7694055d740e5b3836c18e61a8ecaf4</t>
  </si>
  <si>
    <t>0x8c8ddc398edf4342c60d910f4fa4b8d612901914</t>
  </si>
  <si>
    <t>0x0026dd985da16f70e9d9cf739b08c6cdf6a7f407</t>
  </si>
  <si>
    <t>0x1ea8ab794db37f0fbdd1ccefb1b8b82afb152009</t>
  </si>
  <si>
    <t>0x8208dcc64ac031906ddf3b83725955062ee0cc2d</t>
  </si>
  <si>
    <t>0xbdeaace42f972f47ff8d0a8f900eaeb72a642468</t>
  </si>
  <si>
    <t>0xd83aa3ade294ca9dff5c74d877868744084cb89b</t>
  </si>
  <si>
    <t>0x074ffad7e8953aba42c9ec8bc34762c50ad926f0</t>
  </si>
  <si>
    <t>0x04c22dfb99bee0cc117f788150677320304c6b14</t>
  </si>
  <si>
    <t>0x6317632763183a5b5cb5ac9d7d49a7a431618967</t>
  </si>
  <si>
    <t>0xd315e8c41d81dbc6c337579917b1e080c87e3883</t>
  </si>
  <si>
    <t>0xae4fe1ddac447fed9b0f2245ad5475d4cc8e81dd</t>
  </si>
  <si>
    <t>0xf2bf0c76bee47735194d7f387b81b5a0878c35c9</t>
  </si>
  <si>
    <t>0x49879e40376d19f4a0e96af24965d78c91040c0d</t>
  </si>
  <si>
    <t>0xe9ea3b6556db9333646f404a689dc9a5aa50a756</t>
  </si>
  <si>
    <t>0x5c25b179c82989c2007cd1464327fcce88daa9a9</t>
  </si>
  <si>
    <t>0xefb26d721d54e074592157f2863957960a0a7731</t>
  </si>
  <si>
    <t>0xfaa0cf448224134ba3c5fb665c156b52c6492214</t>
  </si>
  <si>
    <t>0x057d73feddc8a10750aa5cd2e6eaeba307cba02f</t>
  </si>
  <si>
    <t>0x2690e05a952d6a897ac0a9057163bdf1ad4f3d31</t>
  </si>
  <si>
    <t>0xb8f9e3d175c8d1235345bfc4dfca0b0d04529be8</t>
  </si>
  <si>
    <t>0xb122efdadeac8a9a87a9618faeec77d15fb09dda</t>
  </si>
  <si>
    <t>0x04622ae8120c2e53cb36c1bed3483ea7c23b8749</t>
  </si>
  <si>
    <t>0x67f08a674fa559445125d10b02378dc7ae6a44cb</t>
  </si>
  <si>
    <t>0x268bc4011289069618f547acfcb8a2597afbd5d1</t>
  </si>
  <si>
    <t>0x0f6d0c33b40df4b27568808690a55b0e98fb3425</t>
  </si>
  <si>
    <t>0xe034c657a56ea92456ac0f2ab3c6814d423a01aa</t>
  </si>
  <si>
    <t>0xcf7abcd7df21e68d9781b57b20a4b87603f3aa0c</t>
  </si>
  <si>
    <t>0x208d2c9fbf41bf84d46bfc56594c947bdbf5172f</t>
  </si>
  <si>
    <t>0xa82b92bf47b9d5677bc439183274cae2e778745b</t>
  </si>
  <si>
    <t>0x38858a2bed47fdce449c6a5484b223c7ccac60af</t>
  </si>
  <si>
    <t>0xc824964b93cccaeeb93eeb5ed619891139c1fb31</t>
  </si>
  <si>
    <t>0xa0617000ef4f92629232296f62c0740b481a78a7</t>
  </si>
  <si>
    <t>0x709c4857e451371a1efa7fdf0912f2e2d348a060</t>
  </si>
  <si>
    <t>0xada1813b11948796555e8485d1a0c1875a34dfe0</t>
  </si>
  <si>
    <t>0xe6f7f034c8608a269a953537045eaa21eb6f0c48</t>
  </si>
  <si>
    <t>0x4638c5741ae804407a272a6377a654b561354259</t>
  </si>
  <si>
    <t>0xc68e06c5a5e984f632b6264213b4654f58f5a259</t>
  </si>
  <si>
    <t>0x098a581dacd81cfca6e8a0d2d61a63323b39c68a</t>
  </si>
  <si>
    <t>0x1f3b92a297864756941aa70c1ca4a1d3094972c0</t>
  </si>
  <si>
    <t>0x630fcd8f9208672a62658517931d51242f6a0a39</t>
  </si>
  <si>
    <t>0xe2f45b7e487273135b27dc2620782f7c671a6feb</t>
  </si>
  <si>
    <t>0xef165c75c3f728fb0837326cc2e2332c7736d2c0</t>
  </si>
  <si>
    <t>0x42560d26ac807b4bf78f00ba88bba4a42ed48aa6</t>
  </si>
  <si>
    <t>0x803c46ab3ff7c047df701421628e62048ecacab8</t>
  </si>
  <si>
    <t>0xbaf2f9426521c8b4e955dc9e8f888095dd1322b5</t>
  </si>
  <si>
    <t>0x4060cd45c5aa9698760dac969cccb14a4b6ff052</t>
  </si>
  <si>
    <t>0xa37ea048210b9d2b4639f2d50bb2793f59f8cd92</t>
  </si>
  <si>
    <t>0xf1a7fdf247ec64384d20322667868c33aaf931b4</t>
  </si>
  <si>
    <t>0x340cee31a586e818136353a80696a19d31d06f2f</t>
  </si>
  <si>
    <t>0x56cb687242d8551c1967daa08d75ff21809be295</t>
  </si>
  <si>
    <t>0x40563973a8cf0c4e886186f84a9c3934afce6414</t>
  </si>
  <si>
    <t>0xef864162968a9b50743f2eafd649ba235ab5b332</t>
  </si>
  <si>
    <t>0x60f0829d9031ec37d75c4e4f210b541486c29e21</t>
  </si>
  <si>
    <t>0x408b459cc41f7781393879dcce2d114bbcbd1d0e</t>
  </si>
  <si>
    <t>0x8f47a7abf91ddca86feb7121528f9fb849dbc1f7</t>
  </si>
  <si>
    <t>0x1047259a495e79a9db27566fbcba1829fd74d4e8</t>
  </si>
  <si>
    <t>0x1c4ceff56f060e0353df0d19695da838f8db83e2</t>
  </si>
  <si>
    <t>0xe5db9eecfab457b1448147e905c4c83db1d1579b</t>
  </si>
  <si>
    <t>0xecc2d9cab4c95198abb2c9e0cf201c8f90cba615</t>
  </si>
  <si>
    <t>0x743946e8fb6d8df0e7d823fc2a18466dfcfd28a9</t>
  </si>
  <si>
    <t>0xacaf2a10825c3896a9da8a8130047e8df784267d</t>
  </si>
  <si>
    <t>0xc243f1652c79d104afff49893071d0bd1b5d2305</t>
  </si>
  <si>
    <t>0x8b592b63da4fa936edfadade3d15cb71a2437637</t>
  </si>
  <si>
    <t>0xf046cd1a60c5cc4b4cf4687b0de3cdca70883cab</t>
  </si>
  <si>
    <t>0xf11bbb9f0176deccb80d368638a60dcab20b1f13</t>
  </si>
  <si>
    <t>0x6ed779febd0c041d8eba0139aab3a85e0224aae7</t>
  </si>
  <si>
    <t>0xda4e257275a686592a3bc7c43ab94526086ca281</t>
  </si>
  <si>
    <t>0xc1814d7708880194e83202474f4f0b9d21afbf0c</t>
  </si>
  <si>
    <t>0x0081bf24c91c42a9671adbf8e42277134d6a7e61</t>
  </si>
  <si>
    <t>0x57047b296d3036f0161b970e530d5dea7ac85d35</t>
  </si>
  <si>
    <t>0x8dce66e21fcd715d3ca45078be110c7ea836f1f2</t>
  </si>
  <si>
    <t>0x1b1932660fcd455969d10e3d1d8fc6fb55ba5e8e</t>
  </si>
  <si>
    <t>0x77d92be6c45833944694be82299279c9f39d8ba4</t>
  </si>
  <si>
    <t>0x1a438d7d0cd143f4b84e88363947e34c0b2e8492</t>
  </si>
  <si>
    <t>0x5d92d82980e7977c7f5a7c782ad51b0b596bfd6d</t>
  </si>
  <si>
    <t>0xfa550e847be65c12a8ede73e5fc555cae822a406</t>
  </si>
  <si>
    <t>0x1f3dc84496b4f92d99de0aff54bb5ec84f15ce1d</t>
  </si>
  <si>
    <t>0x3cee973e5f87501c7a52478d03bd4f69ba0631d5</t>
  </si>
  <si>
    <t>0x1022bfcce7f4127025f0ca2eabb249479224f9bc</t>
  </si>
  <si>
    <t>0x6c2857cdb370cda74d65af3e9cc8265d5a161fcc</t>
  </si>
  <si>
    <t>0x744999ad49421aa15d18b55ffdcc7c566c9055c0</t>
  </si>
  <si>
    <t>0x252d01ff2f12ded53c549804f609f17286d3f03f</t>
  </si>
  <si>
    <t>0x194183e414bbd0c4074a1d08f392ca998b49c3f3</t>
  </si>
  <si>
    <t>0xe07722474bfbc889d95412216ea345b064b03ffa</t>
  </si>
  <si>
    <t>0x2b1b62c129b570a15b84e5002aba7bc56eb0165d</t>
  </si>
  <si>
    <t>0xbdecb9355d0878d79bfd3602c6827ba00d571fda</t>
  </si>
  <si>
    <t>0xcd22b8ec5af086ea670f700b039520e30aca2ed0</t>
  </si>
  <si>
    <t>0x31f70e36d450c5a6105f4d507ba658a8b1c171b9</t>
  </si>
  <si>
    <t>0xd95a26591ed3d683338f31253b729a9bd59d8a5f</t>
  </si>
  <si>
    <t>0x033ae67a1ad2cd8a73d3339e662d4c5e96f7c9c9</t>
  </si>
  <si>
    <t>0x3e556981ae1856ab43aae64fafe158e3723e3589</t>
  </si>
  <si>
    <t>0x75c2bae3231a9a3575251de51a60b6d29430595d</t>
  </si>
  <si>
    <t>0xcb3b227705e1acff0cc5483c3a4efbcbad051ebc</t>
  </si>
  <si>
    <t>0xa4fea1526ecc0d7a3ba5cf73ac65ad2788476aaa</t>
  </si>
  <si>
    <t>0xdece1f96a22b6714fbea5016db1e45aa61277cbe</t>
  </si>
  <si>
    <t>0x95086d5771a19acf8b623811dba8ba268d891956</t>
  </si>
  <si>
    <t>0xb5117849af87845cbf1eff8e8c530dd7cd570158</t>
  </si>
  <si>
    <t>0x1bc34d978e2f987cab1a221f4946c995e41f3bdb</t>
  </si>
  <si>
    <t>0x2272b3a6ade5102d552f9081676419dc8f131c31</t>
  </si>
  <si>
    <t>0xe9808f27813cddadc40bbe3b23cde38702df6afb</t>
  </si>
  <si>
    <t>0xe79996e5570fb8f02f02b74d4a036c6fb4e9318a</t>
  </si>
  <si>
    <t>0x41ad75dd3d7cddb3e17ad3023e1c3f6bc507f285</t>
  </si>
  <si>
    <t>0x569e7d438b4c897779d6d9d0421313713d705392</t>
  </si>
  <si>
    <t>0xa9a147d77da4e14c741d08d6f702c685085c1fd2</t>
  </si>
  <si>
    <t>0x3591b08f15588c353f10935fefb2176a59a975e2</t>
  </si>
  <si>
    <t>0x93de711625c1c6891c61b2f376d2b9f8d1118d6a</t>
  </si>
  <si>
    <t>0xe8c224ee761e1806a8a6ed4008c4491c7d027085</t>
  </si>
  <si>
    <t>0x259e056121ccd3a6550113900a8d60b14166e015</t>
  </si>
  <si>
    <t>0x154a2fe536ba3ce61d503b8cba210ebd29f33135</t>
  </si>
  <si>
    <t>0x3e516f4feb6ff425da5a46e57b7510bcfe1030a9</t>
  </si>
  <si>
    <t>0x0d1067c3e9f93ffea58eeeead3873a64af8b4f21</t>
  </si>
  <si>
    <t>0xf5673828a2b723266a6ef1c1c4d582b94fcb132a</t>
  </si>
  <si>
    <t>0x37829e06c7dbab3f1fa840b05e5eaacd55249c60</t>
  </si>
  <si>
    <t>0xf7f1009edfcc432046cceb1d1f9db95fc8f4a1ce</t>
  </si>
  <si>
    <t>0x517e19d5cb293ce14c49ff3176a39078285b7b48</t>
  </si>
  <si>
    <t>0x6bc47b81c58f87b8dd98fad11f1e5d539d9d98d7</t>
  </si>
  <si>
    <t>0x2612c2e40a5397b17e1f54f748f5aea6c1bda294</t>
  </si>
  <si>
    <t>0xbc3d817fb22210aa273e0c732e39abdf37740ef1</t>
  </si>
  <si>
    <t>0xdfb83d4a0775d418b36b9f0007e6d84ee412d301</t>
  </si>
  <si>
    <t>0x4d86e756fb8a33bc4a861b310c370b1e893d039c</t>
  </si>
  <si>
    <t>0xafabe4e28aaa8f2270075a0bf95b198ff05a3127</t>
  </si>
  <si>
    <t>0xfd38d7bf0d22deb9e69585166609d16fba8cd561</t>
  </si>
  <si>
    <t>0x33e60911d5c6da600001e13891cf0fc1217fae30</t>
  </si>
  <si>
    <t>0x1a781048d180a81d34f894a1723e5ddde7c3219a</t>
  </si>
  <si>
    <t>0xb4edb632bf3aad81c5192faa053a91e78bdfc9af</t>
  </si>
  <si>
    <t>0x3408d9a8b0920928241cfb17240ac6c45e0aedd8</t>
  </si>
  <si>
    <t>0x21d04afdcaf0c526f5772ce0921aef8e8b1425e2</t>
  </si>
  <si>
    <t>0x42a496d074a82ddcbdbbdf10a1fbcde1b8061488</t>
  </si>
  <si>
    <t>0x21b30b4b6cdbb15c98b1a19952e880d7e80f9a54</t>
  </si>
  <si>
    <t>0xb693ceabd86fe16e7ebb7aaa42ca4eb68bedc398</t>
  </si>
  <si>
    <t>0xe34fa92ce625408fae33062dea45579590816015</t>
  </si>
  <si>
    <t>0xb5cffec0b8f901bd7704bd89b39e177ff23f2074</t>
  </si>
  <si>
    <t>0x39dea4e51b973893e37c62add7fb5c20002f7fb7</t>
  </si>
  <si>
    <t>0xf5d981c434afd9408e27160552b9dbf7ee8d78c8</t>
  </si>
  <si>
    <t>0xbe51a3b6869942d9f981502c92393d8b4935157a</t>
  </si>
  <si>
    <t>0x3a34aa14f27959a52772e541af8c3428e2056d12</t>
  </si>
  <si>
    <t>0x40bdb78a1e1920997e15173e50c4bc40d947d25a</t>
  </si>
  <si>
    <t>0xfadc96ce48d31371c8d8cb633a850587495f62a2</t>
  </si>
  <si>
    <t>0xaa2d138ec07e7e6e6fb8a2d3dcd37658a66614d6</t>
  </si>
  <si>
    <t>0xa9a3cf43424ff599a719c2016dba71e7120d1d90</t>
  </si>
  <si>
    <t>0x5b0100a82e64a43e204b5baca9fdd53dafd648e2</t>
  </si>
  <si>
    <t>0xf7a4e6f60e8d8e7a6ea94d0e874950c793ea49d1</t>
  </si>
  <si>
    <t>0x92d3d444955a0ff8f828c961242ff6d345a8403b</t>
  </si>
  <si>
    <t>0xb01e79e918d422ba4d2f561736d0c557899b0dfa</t>
  </si>
  <si>
    <t>0xd97a84f286afc3b24630c0195900b383997849ea</t>
  </si>
  <si>
    <t>0x8af1f1b3f05e6972200d0214dd7e47eaf979a6f7</t>
  </si>
  <si>
    <t>0xd386af352574023d2796de2384cfa51bf233352f</t>
  </si>
  <si>
    <t>0x17db97311ed4cb88f19cce567960ff859d0cf8f3</t>
  </si>
  <si>
    <t>0x61e87976cfe782140437a65cda01c0c370782741</t>
  </si>
  <si>
    <t>0x29cf692ec93448e7feea4b4ba03c18f22eecb26c</t>
  </si>
  <si>
    <t>0xddcf3d9ca1f3598790f7cb38105dc3eae3825a20</t>
  </si>
  <si>
    <t>0x5d7d82e4ad892ddef8e1d18cc3f31c9a92bed79b</t>
  </si>
  <si>
    <t>0x2914947179a4fc2f7dcef4f354809657fc102481</t>
  </si>
  <si>
    <t>0x28f64b43ac50366bf5430c514a70c7ac8f9087bc</t>
  </si>
  <si>
    <t>0x79232082b6b7f4eb4a393420bc05d57ff4f579e8</t>
  </si>
  <si>
    <t>0xa6d0c10246e62e298afbd26cf3967b165032bbc9</t>
  </si>
  <si>
    <t>0x026f5122fde2ae7348ac8d20ff1c04088d21b91f</t>
  </si>
  <si>
    <t>0x956c3555f44b8678ec1bba22bda6e8211022b873</t>
  </si>
  <si>
    <t>0xdae2d9831aec2da15624f929dca455d224c3a8ee</t>
  </si>
  <si>
    <t>0x1c877228459f45e10e7e1d93ae1c61db121607df</t>
  </si>
  <si>
    <t>0x6293cf5db6372f463174ee3da1a5e33c0dae196d</t>
  </si>
  <si>
    <t>0x3f228365ea239c89c39c6675ef9bee6a47813b60</t>
  </si>
  <si>
    <t>0x17e4e13111454f087ceb61281628cfa69ad8e0d6</t>
  </si>
  <si>
    <t>0x57d99520be7ad0ec95f69ee0b395e71518b65f35</t>
  </si>
  <si>
    <t>0xb85df10e16a33dd54f24f3e6988f994e295ae58f</t>
  </si>
  <si>
    <t>0x9809d680a4e52185646ee25af0010c05babca406</t>
  </si>
  <si>
    <t>0x6f9fba04733ff91de596dc5fb64034ee9c2ef7f2</t>
  </si>
  <si>
    <t>0xb51ff0b53dadf0012035c7e9686eb019a71053fa</t>
  </si>
  <si>
    <t>0xfe32fd6fe61fc50a0939574ca0def62f09e1c64b</t>
  </si>
  <si>
    <t>0x403b0e846d84f01dae65b8f4d724f11bced9f94a</t>
  </si>
  <si>
    <t>0x342505d51d5db8163562d60c8429a444756c8efe</t>
  </si>
  <si>
    <t>0x045f976cc69a1fb0dddbaab79b1c608dd752c59c</t>
  </si>
  <si>
    <t>0x037fc13401f75ffcf91dfdde1e904ed916356455</t>
  </si>
  <si>
    <t>0xd6b48a669a405d1c5ad21c81c4bd2feeb9110fd3</t>
  </si>
  <si>
    <t>0xb68d97d52ae336f200be6563f3b5691dfa0f667c</t>
  </si>
  <si>
    <t>0xfe9837c149587a111ccdaf3a23f1ba09418ca9b3</t>
  </si>
  <si>
    <t>0xae85163f1267ef3bc1157a2c87c513caad9bb18b</t>
  </si>
  <si>
    <t>0x595f6beb25a57af454f2c4cb30d065e204c58d6b</t>
  </si>
  <si>
    <t>0x50ba479da0282b7ea9b64d346621072026b8b10c</t>
  </si>
  <si>
    <t>0xac62b186e25198d9e878eb773d8e4e6ac1f47045</t>
  </si>
  <si>
    <t>0x1c8a3b29eaeddb5bc3ab5003d0e131263fa98c09</t>
  </si>
  <si>
    <t>0xe659d66a923c0d0bc4e44fcc359afffae12de1ef</t>
  </si>
  <si>
    <t>0x69d04c3487999fb3419217fcf80e5037bcfbe35b</t>
  </si>
  <si>
    <t>0xef21357229f5e19c19c0b3f14256b07b2b9815d8</t>
  </si>
  <si>
    <t>0x089d9d8d95eb8e1eb54a7b1d07db4d700a521c15</t>
  </si>
  <si>
    <t>0x63cd0d4f60c2636a84f42b741be7cf0d8a8c4091</t>
  </si>
  <si>
    <t>0x1c04101e1c3859296ea37e3af6959e2213f04722</t>
  </si>
  <si>
    <t>0x7536398f67cc99a44eed990f3f1dd2c885d8b447</t>
  </si>
  <si>
    <t>0xca3840c43962aa4857f9237463825071cb7da071</t>
  </si>
  <si>
    <t>0x31232d5695cd22773ec7cb07691984c10cc90afe</t>
  </si>
  <si>
    <t>0x359bf56e3657801b165c8fc4d940fec18e539cfd</t>
  </si>
  <si>
    <t>0x8723af0652911d8be965aefa3db8eaae04f03d0b</t>
  </si>
  <si>
    <t>0x145d93f5a465961d43cb71998031d67b61de8dc5</t>
  </si>
  <si>
    <t>0x7b577c4b15ed42cf79e9ddd37f9e14dcee4b6b2d</t>
  </si>
  <si>
    <t>0x6aea048153469247c5d245cd07dd0751ee1aeabc</t>
  </si>
  <si>
    <t>0x693e0a6c95fce1dabf6f892d43fd7d399498a477</t>
  </si>
  <si>
    <t>0x8443461d1a16f0d150a88e8bbfe7194aa0058271</t>
  </si>
  <si>
    <t>0x6d580874ac8dde5d0c2c0430a63a9d2e461ac679</t>
  </si>
  <si>
    <t>0xe0b6bd05b98f58713b4fc262659803f706bc7f8e</t>
  </si>
  <si>
    <t>0xb23f2d3f9b9e828d9611f1466e94327cdbb3b0f8</t>
  </si>
  <si>
    <t>0x41f3b0777cba81c7f62ee88d2002a09f8eadb515</t>
  </si>
  <si>
    <t>0xf763f30e81a5c4d1757b005dbe3688f0f52536ed</t>
  </si>
  <si>
    <t>0xd7d43b3c3ed468acaf34e63d2704ae3699b39e3b</t>
  </si>
  <si>
    <t>0x2917008693eb482ca9d4b94ef1bef194f6562551</t>
  </si>
  <si>
    <t>0x9ee2987dd29fc98492710ae5bb4ba3e7cc26dfc7</t>
  </si>
  <si>
    <t>0x5cbf29c9d296b3ab13b63336f9b7f126027ca262</t>
  </si>
  <si>
    <t>0x21ef12f3fe1f3f6a16abf977561228fdf8c70449</t>
  </si>
  <si>
    <t>0x967f6301aa8bcf27955f225118428f429e7a615c</t>
  </si>
  <si>
    <t>0x5def2f6ef24de2768e7ee006125080fb36e0147d</t>
  </si>
  <si>
    <t>0x6da705c31a4b81fb794566201e39fbb8df201d20</t>
  </si>
  <si>
    <t>0x5f10e0b3d6468ad171e29c3efd5a1e27fb1bf6c0</t>
  </si>
  <si>
    <t>0x5ebfdc6b39d66ba26fbc25bc4e1821d0091cd355</t>
  </si>
  <si>
    <t>0xcf015336fab19facb207a21bdf0828766db1e113</t>
  </si>
  <si>
    <t>0x0235316c4a0ae918e58f954a515f2034cec2d3df</t>
  </si>
  <si>
    <t>0x845e477c02df134277d0546d3ed7a81bcdd57e2b</t>
  </si>
  <si>
    <t>0x1de9cc9be3b0878297e35f6afc575ee9be2450ec</t>
  </si>
  <si>
    <t>0xd1f079c1feb25b3842122cc8dab7fc01462966b2</t>
  </si>
  <si>
    <t>0x3619f765a34874bf0f68d953ac9da6fba367f1d8</t>
  </si>
  <si>
    <t>0xd97ca942f5f8c381238d4ccebb50a6214bc16a5f</t>
  </si>
  <si>
    <t>0xfd4f834f1f3ee47e85b7310c462edf6420c66a96</t>
  </si>
  <si>
    <t>0x47a33cc1cfe80142057aa93e711a494a1810644b</t>
  </si>
  <si>
    <t>0x04019e76abfb2075115b33467f42aa72586bb405</t>
  </si>
  <si>
    <t>0x8e2318667c1c70c70cf5070b80f62ec7f7d14d0f</t>
  </si>
  <si>
    <t>0x0228c3ce034d8cfeec624496afb3f7838459db06</t>
  </si>
  <si>
    <t>0x95178ad86993d4162ec5f778516679d78d704cda</t>
  </si>
  <si>
    <t>0x1f556734f24d298b2634180a0cb749af5c5246f5</t>
  </si>
  <si>
    <t>0x5714e80dcf6c89dae4872a89aae89397ee28eee6</t>
  </si>
  <si>
    <t>0xfbe10fe47391b9c03e397cbf30fc37ed45acdeb0</t>
  </si>
  <si>
    <t>0x206fdcccf25c56e8ac1b4b68cab8a82ea809e5dc</t>
  </si>
  <si>
    <t>0x78b2c40d0cb8bcb1acfb4e6f171038d72833970a</t>
  </si>
  <si>
    <t>0x93f5dca64f55393e2d79b7663649692ff317db00</t>
  </si>
  <si>
    <t>0x7c634af1246eaa472485e44af7e347f18238da63</t>
  </si>
  <si>
    <t>0xc4427d42e387eb02df635f31346a07ab51fb34ed</t>
  </si>
  <si>
    <t>0x22a0ca026d6fef922e90ff162f87766675780ce9</t>
  </si>
  <si>
    <t>0x1c819d99f95cf9f30fa1fbd1a821baad58ecef44</t>
  </si>
  <si>
    <t>0xed0a27813a6ce3541c97eb2903dbb17583b9f712</t>
  </si>
  <si>
    <t>0xbe4dc3f1d3563d5d0ba5a7535d452236bd9f824a</t>
  </si>
  <si>
    <t>0xc4476ef762e2d53494493e4ad99cfc8ed8c08dde</t>
  </si>
  <si>
    <t>0x28051d3a64e92f40257560e46ed68bb6af809b5d</t>
  </si>
  <si>
    <t>0xcdcdafb78ee7ededf019152fb72cd9433a7c1068</t>
  </si>
  <si>
    <t>0xc9c76c702f99f2620aa0daa79c81679c6837df7e</t>
  </si>
  <si>
    <t>0x86f4376ae5fbb6513b2dea3037ebe87a5d5e03fc</t>
  </si>
  <si>
    <t>0xbb4b8340a34b6d8d8764d8bef993c42f767b0305</t>
  </si>
  <si>
    <t>0xd1f81e6da93aab488a9529e8986fd708f817d18d</t>
  </si>
  <si>
    <t>0x565fc31a12c7f36d072d0b68493b7072655136d3</t>
  </si>
  <si>
    <t>0xcdfb9139337608613a371b603fac67f65bb8c6a0</t>
  </si>
  <si>
    <t>0x3c9f2a29bb37f1f83a32fe52d2aa4d795ec5880d</t>
  </si>
  <si>
    <t>0x525ff0966b5a391846679603226c10d84b0640f5</t>
  </si>
  <si>
    <t>0x47bf92e09a16ee00535985dbaa532ca407c12150</t>
  </si>
  <si>
    <t>0x475b97de9cfb98ea77169c636eaaa3c692941414</t>
  </si>
  <si>
    <t>0xc83d0626971421a1197763aaf6e501163e2ef4b7</t>
  </si>
  <si>
    <t>0x8eafc910e889121b2367b8ad2c6f3939fe7967f7</t>
  </si>
  <si>
    <t>0x1233bbdc490788e216ba9ad1378d54af6b8aff57</t>
  </si>
  <si>
    <t>0x3b5f7208290527ff110752a51a8324461fdfac3e</t>
  </si>
  <si>
    <t>0xa0844959402c32731b0e7751c98349d8ca429025</t>
  </si>
  <si>
    <t>0x83b7c060814a22b12312c9a02be78883215fa59f</t>
  </si>
  <si>
    <t>0x6aa7395c4055ef2a226f50235a1cc92334a73d43</t>
  </si>
  <si>
    <t>0xd5b6c1d1d15d1ee4dd29cc0be1bf10527b5b189e</t>
  </si>
  <si>
    <t>0x62977a1f4d510929ac52909134f838e0f840780c</t>
  </si>
  <si>
    <t>0x43474a0784b8841f7b10701fe11b19c73f9c42b2</t>
  </si>
  <si>
    <t>0xbb3b2d1d096a681d3ac8737926a5bbcc364774bb</t>
  </si>
  <si>
    <t>0xfbc09838c356f0fb974b62d3c041d570c5e932f3</t>
  </si>
  <si>
    <t>0x5e6935b925d6d8cd1ee9c0891320220c1ae97b0d</t>
  </si>
  <si>
    <t>0x960858c71a0b279fd268116a487872fc08fd463a</t>
  </si>
  <si>
    <t>0x7b10adecb9f098937cc673c41d6e363e59c90807</t>
  </si>
  <si>
    <t>0xb0cd10cc36667a5eb8901046252e5185c1cf9ac5</t>
  </si>
  <si>
    <t>0x016c228c54f3cfb1d961d8fb6495d75962cd8a28</t>
  </si>
  <si>
    <t>0xe5bbbd467b29dab62a3b0bc662621f84dd63c9ca</t>
  </si>
  <si>
    <t>0xd8d10b5fe151cbcbf4c4f6a5e0b6c56325787e1d</t>
  </si>
  <si>
    <t>0x97ebf9f73bdd0013a05a0177f8d8740c401095bf</t>
  </si>
  <si>
    <t>0x1a9d9cf22cd97694ac428fb8d9f1a36562cb292a</t>
  </si>
  <si>
    <t>0xe204ac80d7141910294a1b8249b8aeeede55be01</t>
  </si>
  <si>
    <t>0x86c0af375030aa5d755f1cec18bb2fc148586cd6</t>
  </si>
  <si>
    <t>0xcc474bbdcf966fb9b13cb062f337badef26f4ee3</t>
  </si>
  <si>
    <t>0x0028112a819a2fea8802b27c8abd755152f548ba</t>
  </si>
  <si>
    <t>0xfe11f5a28ccac06bff4cb1e3eea94efbedc40b61</t>
  </si>
  <si>
    <t>0x4f550ab7875d888223bc179d0d04841b883064cb</t>
  </si>
  <si>
    <t>0x47b655eb4d76df0fefc0c1f1fb2dc560668abdf6</t>
  </si>
  <si>
    <t>0x74bd1675d84d4c9580af02c87a763411974fd3f3</t>
  </si>
  <si>
    <t>0x3a5d764556a12f977ed75ddf8b73c0c850f85bd7</t>
  </si>
  <si>
    <t>0x56730246c5f50f627189ea78cdb7837ffaf49c00</t>
  </si>
  <si>
    <t>0x542cf98d8d930cc6d0099b0ff2d1790d2c0855ec</t>
  </si>
  <si>
    <t>0x6be0d344bcb914aad17d4f711b0ec0c308c89cf2</t>
  </si>
  <si>
    <t>0xc4736480e1354c2c910ca833393d450ff9652338</t>
  </si>
  <si>
    <t>0x3f220dbbee665448fe4730075755359b49519630</t>
  </si>
  <si>
    <t>0xe6c8c1a7ea86b617ee051fd94f5c366782a65bc0</t>
  </si>
  <si>
    <t>0xbab3e6761c61882756079ead1342872409cea80e</t>
  </si>
  <si>
    <t>0x511f861ccf0154b6c9861555251d302214e8a8d9</t>
  </si>
  <si>
    <t>0x88dc82ba348b7f6a44e23260802fa52ccec0cc32</t>
  </si>
  <si>
    <t>0xaa75ef1c79045e7d9cfc20645243bd62f15f04a0</t>
  </si>
  <si>
    <t>0xa3268edfd84415472d9c30ecdeba487f865ee063</t>
  </si>
  <si>
    <t>0xc96260923f6f4ebf55d8ba6910754313d52872be</t>
  </si>
  <si>
    <t>0xd36aab03676f519ed49c1863cc6003e9bbb1e1f4</t>
  </si>
  <si>
    <t>0x0a564dbc9b39bee27e6e743d2cd77d1966c4718a</t>
  </si>
  <si>
    <t>0x52b8114541f87883a1cf69cc860467f7f215bbf9</t>
  </si>
  <si>
    <t>0x156ead22d0f324730470d425a32bd365559e8072</t>
  </si>
  <si>
    <t>0x218984399e965c07563f75674215a2f88388f10a</t>
  </si>
  <si>
    <t>0xc97d13c338f112ceacb5c562f371002135a237df</t>
  </si>
  <si>
    <t>0x83de163182c8614f255903a663feaf9eaa9263c6</t>
  </si>
  <si>
    <t>0xd947d59edf9170923104d7b299f05a2ee3a9b45a</t>
  </si>
  <si>
    <t>0xa702af26bcd93dbdc48b3879fbfd71c1ecc083d0</t>
  </si>
  <si>
    <t>0x4b164b427005a08eb1551eb7dcbe033d691fcbd4</t>
  </si>
  <si>
    <t>0x56adfa5828bd73fb933ab1e3baca8e4d285a6255</t>
  </si>
  <si>
    <t>0x4ddee4a66eba7c970f7b94242d1e6b466c90f81d</t>
  </si>
  <si>
    <t>0xad724f2e7a0447f6c9f9484b180c1c103cea9488</t>
  </si>
  <si>
    <t>0x039167106cddb09422b16c6093eda71799d47e85</t>
  </si>
  <si>
    <t>0x66b5a49291a129d90502fbdd62cd20d754f6ef2a</t>
  </si>
  <si>
    <t>0x6cd96cdd468d8b16da46c1ef4b22ac72e36a1959</t>
  </si>
  <si>
    <t>0xe54879d2b41bdbf3f5c3aec886e8fb97957fa78d</t>
  </si>
  <si>
    <t>0x7bc4dc490903e046aec4303f03599dd6fd06851a</t>
  </si>
  <si>
    <t>0xb2723467347529151a4465b03231c519c0a836b9</t>
  </si>
  <si>
    <t>0x22c5b360a725d4983e4f5f48ac4f474b364f5e43</t>
  </si>
  <si>
    <t>0x72a87343322173722110dd032d2f52e10497fa0c</t>
  </si>
  <si>
    <t>0x9afa2730e187573f8d1171b7c0ca2301117e7b48</t>
  </si>
  <si>
    <t>0x832180b13189413ea79490b9be89b3de55640e62</t>
  </si>
  <si>
    <t>0xfc8ce0ce0c71d907ef675b021b3bb4a33524c105</t>
  </si>
  <si>
    <t>0xc71426dc3770a764e2ff2741f42062edc4279caf</t>
  </si>
  <si>
    <t>0x043baaafa15a3574afea2f3262dd64eb56d41e29</t>
  </si>
  <si>
    <t>0x7ee0363f02598ac0233f9c7c7fff93865de3d6ce</t>
  </si>
  <si>
    <t>0x00790a00daa041f0fcea2a24daa4d5d2307f8334</t>
  </si>
  <si>
    <t>0x067e7738e61cefe7f9678bc0688a5b0ccacc382a</t>
  </si>
  <si>
    <t>0xd255eb1fa17101a2bcb21a05d586f1e34793584f</t>
  </si>
  <si>
    <t>0xf738a643bcf40417e648d23b55c5712e0f54a17c</t>
  </si>
  <si>
    <t>0x8141343ff6d0ffe9af15f2efe0d10be9af83ab24</t>
  </si>
  <si>
    <t>0xc1126ae6013d4c38d62eeec08c8f64a1ac8ba48a</t>
  </si>
  <si>
    <t>0x4391586c7ccc7065ffbd9f38a2fc7fcf4b925790</t>
  </si>
  <si>
    <t>0x14a51c706821a77020ba9f79147a66c95084702f</t>
  </si>
  <si>
    <t>0xa63fd08a299634a023f1f0ad363b3951617130b7</t>
  </si>
  <si>
    <t>0x87f0b683b4f4f756673293dd66694eb21bf0efa5</t>
  </si>
  <si>
    <t>0x01a32d97f2f1859314dcca67a90d32c643b7e197</t>
  </si>
  <si>
    <t>0xaf0e0183aaa40cfe37614fadda96b135959eff66</t>
  </si>
  <si>
    <t>0xc9c50d3597c215743e0d41576049d2a4ef3b5836</t>
  </si>
  <si>
    <t>0xc31ff41b1af73ab61f4cbc19aa9792245a3d049c</t>
  </si>
  <si>
    <t>0x2395d9e6e0d25b89e8651911c14b758d0683a639</t>
  </si>
  <si>
    <t>0x5589e5e0a3c9dec765c56f942ffe8d663dbfbd4b</t>
  </si>
  <si>
    <t>0x6b199b8761ecb0c39a3ba6e73a8e52310cf7292a</t>
  </si>
  <si>
    <t>0x22d68a6008bffb9172b88ab74c28e4aa8cc3a815</t>
  </si>
  <si>
    <t>0x2573e2bb7c23e9a4047363e72a5248ad3c147e5a</t>
  </si>
  <si>
    <t>0x304c847b5f5165331bafe4871915678b4f000055</t>
  </si>
  <si>
    <t>0x0f792126590b69a0ac9769bfe2abbf102efe1116</t>
  </si>
  <si>
    <t>0x2db02b7b8f420ca6fe7eb6dfd1bacf6cfef191d3</t>
  </si>
  <si>
    <t>0x3f0837fd483943ef40bfad7c4564fb16b05ae0b2</t>
  </si>
  <si>
    <t>0x56884b986466f11d6e917097e89bb4bd907a3aaa</t>
  </si>
  <si>
    <t>0x43669d9fb295249fba9b7f692ff60200084cf8f7</t>
  </si>
  <si>
    <t>0xb95f75e26897d37547044fa9ff9a91f614073746</t>
  </si>
  <si>
    <t>0x0009195c13fc49c1f45930bdbe323e15db479a3c</t>
  </si>
  <si>
    <t>0x00460c7980cde40536373e8fbc1b62ad610e0d3f</t>
  </si>
  <si>
    <t>0x9110fdcaf71f90fae802fd5c6f5a934da344c6d6</t>
  </si>
  <si>
    <t>0x4730d9bf7cd4d57fa1a2c2dc574346f0adb82222</t>
  </si>
  <si>
    <t>0x4754987b22122f116710334b0ccb9e15bf437efd</t>
  </si>
  <si>
    <t>0x3add9c09ac1816993ae508bf897394f3c4ca8ebd</t>
  </si>
  <si>
    <t>0xbec1ee352a332024174788882ebd5318fb8ef361</t>
  </si>
  <si>
    <t>0xc4f9740985ecc71fd338afce957895ce3cd68861</t>
  </si>
  <si>
    <t>0x207dc8d7f1c4647caf6272d3de28194d7b86e498</t>
  </si>
  <si>
    <t>0x2e122302c6918ff3476f964bcf68e7f0ded23b84</t>
  </si>
  <si>
    <t>0xa4893c2ea27b2833724f2bdfaf0c1928808c21d1</t>
  </si>
  <si>
    <t>0xb56d11edcf062a01159ff91ea0f14227267b6679</t>
  </si>
  <si>
    <t>0x856b4feff5956883975d7f5b145f019c5d4c1111</t>
  </si>
  <si>
    <t>0x60d602b417ea4654042fd626f83d7fc712dea54b</t>
  </si>
  <si>
    <t>0x79c60044ac0471555e986c8bc0027783a168ec4a</t>
  </si>
  <si>
    <t>0xda79b5107a10551c116db8a5ca9cac5339e0f090</t>
  </si>
  <si>
    <t>0xbcb4d002e1940e113d990d137c2eab4b52346398</t>
  </si>
  <si>
    <t>0x3f17ead2dabc9b302ba570f8b0aea4ec4be9dec0</t>
  </si>
  <si>
    <t>0x717674e08cc056b1f5890419c6ad1f6a374a5f49</t>
  </si>
  <si>
    <t>0x8f2c91b75f2eb5c51425536a9a9bb7deb2ed7cd6</t>
  </si>
  <si>
    <t>0x31f02a4e71b5b77ea5480fb45d0f64c577627bab</t>
  </si>
  <si>
    <t>0x2530acdf053ae2da2976f8a68d5d918eb5e075f5</t>
  </si>
  <si>
    <t>0x57b31b75684783d1adee6f2da8437a9ae45adb92</t>
  </si>
  <si>
    <t>0x442468b62a145caa7a0aa7c19a056375b1acb19e</t>
  </si>
  <si>
    <t>0x111119e26ff44e00152fed8c20798d590946651a</t>
  </si>
  <si>
    <t>0xb53f29cabfae19f4bea780e6505f204baf936987</t>
  </si>
  <si>
    <t>0x43317359b4dfce0cd4f7c19e3b142a1efb45ef22</t>
  </si>
  <si>
    <t>0x2a1ed70f308a3ee277bf9bd356c6d5d1470d3a59</t>
  </si>
  <si>
    <t>0x4b65082bd5df12abfd4ac961d9434db9bb0589fb</t>
  </si>
  <si>
    <t>0x5b31ebc70c99a031c01a20fae5d8c0f0bc84220c</t>
  </si>
  <si>
    <t>0xcf4d11423fb2e75d92b704f678b6be1fa427c022</t>
  </si>
  <si>
    <t>0xafaac759049db9b2733c7015dfecc7ccb580c5b1</t>
  </si>
  <si>
    <t>0x90fc6c7caa6c4b10e3cdc938f39fd43c7e2f15e7</t>
  </si>
  <si>
    <t>0x2905272820dfc2b5e5cafe89f00dba5b20a048a5</t>
  </si>
  <si>
    <t>0x0d94702e0ee8ca32c46f6b45ed74faf1826f6507</t>
  </si>
  <si>
    <t>0x93e71bb6c2449492e912fc67cfedfd4ddcf362ad</t>
  </si>
  <si>
    <t>0x4e27a6ec3f2dbdbda615fc0348055f057dbb9b22</t>
  </si>
  <si>
    <t>0x94b1d616d62333333a9202ea12dff78c72e2fba1</t>
  </si>
  <si>
    <t>0x1affab98a4b680aeaa223c0032e8e954c54160df</t>
  </si>
  <si>
    <t>0x1edc31d19ebfc0beafe94a9ee0e753d6a70c5dbc</t>
  </si>
  <si>
    <t>0xd6e06ee25028bf2a3d3af7d3c9e5be0bbfe98888</t>
  </si>
  <si>
    <t>0x35dc126332da7fb4f682583e5fd7ee75f52a68c2</t>
  </si>
  <si>
    <t>0x28d481f3e24c8b79d32272bf5cdf49bbf553bd28</t>
  </si>
  <si>
    <t>0x248fda68c522330e3c7defe56c10d5f299df75a5</t>
  </si>
  <si>
    <t>0x81a522efc9e8a3c7d83635522748e5ff42cd03fd</t>
  </si>
  <si>
    <t>0x03f0d9a97d9e98e8b257d1fa489359a0259e09b5</t>
  </si>
  <si>
    <t>0x7eff7e9353989709f75bea21bcfb4c8fee3e5738</t>
  </si>
  <si>
    <t>0x55125d9b42070278800dd727dcb0a3d391179fdc</t>
  </si>
  <si>
    <t>0x13018dded509a62334d97b4c29b767352ade2e40</t>
  </si>
  <si>
    <t>0x41e94dcf6cb04328e38750c6e0cd0aee85046e1a</t>
  </si>
  <si>
    <t>0xcf7c12ee5e40fd58b77b04a5e3b4440b42da3140</t>
  </si>
  <si>
    <t>0x01df9f5f3784381553fcb3da72cddbc9f3b7ae2e</t>
  </si>
  <si>
    <t>0xa067a31af3950f78e1a0188696b838b5452eff60</t>
  </si>
  <si>
    <t>0x385bc072293ebc60485965280d6b89d2f37658ed</t>
  </si>
  <si>
    <t>0x7a525fbf3e5e40195a898881972fc70c93a3b672</t>
  </si>
  <si>
    <t>0x69e7e27096f43c9665e26b62eca9ff36361c1bd1</t>
  </si>
  <si>
    <t>0xffb72e924e8ec42ef5d2473d8a4a7fdbc36f27d7</t>
  </si>
  <si>
    <t>0x8223e2bb22d50941ffa32526a9af1ea91fbe3cc5</t>
  </si>
  <si>
    <t>0x18e7ef0c762a64449264e125bebe238bb8f9bc62</t>
  </si>
  <si>
    <t>0x6bf72d183894de3bd5ebaf7b5983d7c778c82299</t>
  </si>
  <si>
    <t>0xfc5fc50fb7abf6c54dbcc127f5f08f34b340dc7e</t>
  </si>
  <si>
    <t>0x1c7bb87d49cab5553121d7cd3b31a55ae2e7af50</t>
  </si>
  <si>
    <t>0x52902d0d096a98f06d9df1fc2ab24d91b535d37d</t>
  </si>
  <si>
    <t>0x9d5d7e52e1b0f413abce69b57440855ff0aa8c72</t>
  </si>
  <si>
    <t>0x277df2f892e72d7f51e44a189196d0a112458e14</t>
  </si>
  <si>
    <t>0xac957ddb102841d1f6219d317859a8cd7a2a9e96</t>
  </si>
  <si>
    <t>0x3bb1a621d07f170a939c9a823a68c485dd819999</t>
  </si>
  <si>
    <t>0x367a83bbf9c00d66d6ffded431274ba40232caa6</t>
  </si>
  <si>
    <t>0x770b46cf379592296ee1b2f4d45901c420411871</t>
  </si>
  <si>
    <t>0x35db3aecc792cfa28e608562b7ae7cb9e3c332c4</t>
  </si>
  <si>
    <t>0x6493bbecf059455a6c7fac4285348b8c1f1d64a1</t>
  </si>
  <si>
    <t>0x8074f068ebe7fbf73771a36ce81ef8c6b8dd7343</t>
  </si>
  <si>
    <t>0x54fbffc0ae16a932d0180e21a490f82f66bb9b50</t>
  </si>
  <si>
    <t>0x3f93825bac60f9edacee2f0ab5459e51ce553cf9</t>
  </si>
  <si>
    <t>0xf2e389e7a2224459637dce70adfbb017d2fa6aca</t>
  </si>
  <si>
    <t>0xd3c02a9a141e89b72e2575984eadc2b43b775a7f</t>
  </si>
  <si>
    <t>0x3e2fd344df34cb8e2db40b8a54de7cc83a7923ee</t>
  </si>
  <si>
    <t>0x0025b7b63af982c89cfdb74e14bef7d54e3ecdd4</t>
  </si>
  <si>
    <t>0xe56a378d229621a15f4a70b3dbe860ff2f9fb5f8</t>
  </si>
  <si>
    <t>0x483d32b285f76c51b9e17aaf90e6dfeee9492eaf</t>
  </si>
  <si>
    <t>0xeebe076c3dc9c44305da6716eba015767d0c0842</t>
  </si>
  <si>
    <t>0x19df342cce6fae9ba0eaa023ed1d2ce962b02b89</t>
  </si>
  <si>
    <t>0x6f45df04661b6a2e8f3ef9f7b9ec42f26c80a5d3</t>
  </si>
  <si>
    <t>0xc39a66d503fe0e9955521a3acf6a7dd67cc5906a</t>
  </si>
  <si>
    <t>0x1845c90fbf1bcc93b1a29d65c6a6c39ef2ebd741</t>
  </si>
  <si>
    <t>0x926c61d56341647f7a5d604eb925a1d901139ea2</t>
  </si>
  <si>
    <t>0x01a8aad5c1f9125c670918a68b33a4a4c5954f4b</t>
  </si>
  <si>
    <t>0xbfaf21f7e8b2e9ff745603cdb5b09828772ded8c</t>
  </si>
  <si>
    <t>0x05f4ccfe7747aa083954f54c6c67e93882c6428c</t>
  </si>
  <si>
    <t>0x84420b51ac5de0c5016255cfb7c79b5d5d8088f6</t>
  </si>
  <si>
    <t>0x66904515bae4f99b660c6dbc65c62ac5cff68899</t>
  </si>
  <si>
    <t>0x26e12ebaee13fa3bf0e8bff017f199ca57f98cbf</t>
  </si>
  <si>
    <t>0x80c9ed513350d3a34f0c17aebc4fbe9c05bbb9d0</t>
  </si>
  <si>
    <t>0xb21638851e939901e49fbdd8d1b82d20cc278857</t>
  </si>
  <si>
    <t>0x02dd4064498fbfc818a5850195eac9b5426953cc</t>
  </si>
  <si>
    <t>0x2964e60cbbe8a35d9a16a6de0308206fdc28c08a</t>
  </si>
  <si>
    <t>0x1e6643571779460f621cd46165bbf17fd807375b</t>
  </si>
  <si>
    <t>0x1ac9ff9fa7bc77a33a4f662742595f1778cca677</t>
  </si>
  <si>
    <t>0x7b4d8a112d4564a6c02196de01e6fc1d886e86fb</t>
  </si>
  <si>
    <t>0x82bcfe5ee53f4f72473daa9f6115fec57aa409b9</t>
  </si>
  <si>
    <t>0x7c4c210f8a180d1399bb5c51cc684361399da833</t>
  </si>
  <si>
    <t>0x05c6df4853559bf43fb49b949764848fdb91a0e0</t>
  </si>
  <si>
    <t>0x350ed6e354ebe9bd49da83ddbc6e0c6d8cd10546</t>
  </si>
  <si>
    <t>0xb5bac4165dd6948162b018b22bf4492d6101641c</t>
  </si>
  <si>
    <t>0x69346e71c1e9acc2e230b0c2c79c537a5c47869a</t>
  </si>
  <si>
    <t>0x05ea14d9dc5b2109046dc9adb7c47c5475e92010</t>
  </si>
  <si>
    <t>0xc844e8585520c96fa3767a725cfe93eff7097e7f</t>
  </si>
  <si>
    <t>0x4b3924d088a2c47fcc0f91cd6db608cedc4ce5ea</t>
  </si>
  <si>
    <t>0x8475a16ac40fe259493f0da0c1d3a0005a6369e5</t>
  </si>
  <si>
    <t>0x2a03ab84345bb11ca533c3e91654e51734fa24ab</t>
  </si>
  <si>
    <t>0xdf0dd3ed19836d0c721ecee2006f53c5022ae75e</t>
  </si>
  <si>
    <t>0x3dedb7b745ad89f7d242502887e3433b45c0c9aa</t>
  </si>
  <si>
    <t>0x029aa2b28c43cf470a3969c638dc557eb01f7556</t>
  </si>
  <si>
    <t>0x8b3e91089400e009c2952f9c7e373b0b9dde1242</t>
  </si>
  <si>
    <t>0x7958da4ae0874fb97d113213ed74c7f3da3c2ce9</t>
  </si>
  <si>
    <t>0x72e60b68676a0f376d2d5f08528fe792ff49f27e</t>
  </si>
  <si>
    <t>0xc13ec13142e2efc9f000f26031ebc1272bfcdf90</t>
  </si>
  <si>
    <t>0xa396395d51f3776a0a24160abe9203e45d0a6612</t>
  </si>
  <si>
    <t>0x7dfcbf908fc8c5eb9dd63d9b535194a42f933317</t>
  </si>
  <si>
    <t>0xe6d5ca39eb1e84537be3d4bd453d1530d2a71814</t>
  </si>
  <si>
    <t>0x0000f62b998ece2a4a2d1d674805796358c25247</t>
  </si>
  <si>
    <t>0xf3727167c0399db11d7b31bff44b011c6de68e56</t>
  </si>
  <si>
    <t>0x1262e2c22b96251b0fb1e1d5725e2ea41e94f5b3</t>
  </si>
  <si>
    <t>0x20279e88b6d2268f7e9001b31104b4bbe76af2cc</t>
  </si>
  <si>
    <t>0x8018d360ffa18b264b4cb8e28caddb78c322b3b8</t>
  </si>
  <si>
    <t>0x36f79e176e43502ff67da1e8a514d9736f847fbe</t>
  </si>
  <si>
    <t>0xa170332cfcacdfd1bdb2f1a2a8688e20b199fb0a</t>
  </si>
  <si>
    <t>0x7f4c9ad87b5197a4089d834ffa8cc7e06e79ff86</t>
  </si>
  <si>
    <t>0x66a016e2eac09de07dcc3eb9d3b07d12b41725d0</t>
  </si>
  <si>
    <t>0x38f9f26ce6a2336148d752d625afddca2ff02300</t>
  </si>
  <si>
    <t>0xaff758d0364a369f07956e5027e986c7acd97be8</t>
  </si>
  <si>
    <t>0x81bc21ffa0543e8ea00d9a7ede2fbf07c5cbb3e4</t>
  </si>
  <si>
    <t>0x1382082718ac4be0a66b3161160bef6c11224414</t>
  </si>
  <si>
    <t>0xdf8db2749a890bd104fd31b29b92293caa46a18d</t>
  </si>
  <si>
    <t>0xe6cbdeeffde160d15f7b429b2731176e0607fa19</t>
  </si>
  <si>
    <t>0x26184b33d7d3ddf61e30a28d1b9c3d43597ba5d2</t>
  </si>
  <si>
    <t>0xc6c762ed923a0bf6d9abf44e4fca0dc7d90a945b</t>
  </si>
  <si>
    <t>0x13f1997bc1e8af13acd176d2a084019164d0ca97</t>
  </si>
  <si>
    <t>0xbfe031ab2e83a1f5728c3ea4cf675dd4bb13e4e6</t>
  </si>
  <si>
    <t>0x1461f97cb4e01aa2238df8af815276ee08c0ea7e</t>
  </si>
  <si>
    <t>0x83b05dcdf9fc5c621b66ee17c83a4bc00a28b4e2</t>
  </si>
  <si>
    <t>0x1cfd540baaa092124d8bfb29dbd5762bd80f1b56</t>
  </si>
  <si>
    <t>0x69ab207c91465b57e6bd49edc68a12fb8cedff94</t>
  </si>
  <si>
    <t>0x0f4bc6c278e4717ced8de9885f15486bddc200d2</t>
  </si>
  <si>
    <t>0x77ef31ad84853777b261bbe5ff2bfe241871316d</t>
  </si>
  <si>
    <t>0x28c33ede24e78cd1ed093bfad25b476c3eb19a97</t>
  </si>
  <si>
    <t>0x3b32deec1ba87066088766e6a5013da1edf7653d</t>
  </si>
  <si>
    <t>0xddf820efed77efdb2b13a379390b6225cac2d168</t>
  </si>
  <si>
    <t>0x5af08302cdacb356eb91f918ba06b2217167a466</t>
  </si>
  <si>
    <t>0x3ad6a387fc91635a9327a2a10ba27eb64b69d381</t>
  </si>
  <si>
    <t>0xcc67d99e35190200ecc0041d33ba02fd00e20386</t>
  </si>
  <si>
    <t>0x3c91a66f11332640e2b8040f68e59a04e8c9ee0c</t>
  </si>
  <si>
    <t>0x9ca233998d8727246eac7b68baebb682503b22bc</t>
  </si>
  <si>
    <t>0x624c9ebf9e95fae855de2f0b776f2db5887a9124</t>
  </si>
  <si>
    <t>0x0aa4e333f51b8955bb2dfed96927353ebc80f646</t>
  </si>
  <si>
    <t>0x788b8ed31eb28a1f9eca73b488979d056e8cee5f</t>
  </si>
  <si>
    <t>0xd7d9d92e5725a9c3ebe2a78e58480e802d130609</t>
  </si>
  <si>
    <t>0xd45a7d7a9c7bb2e5c26a682a398af16ca6be4d95</t>
  </si>
  <si>
    <t>0xbaa8009d6dd3ca38c79d8f29bbe16b83ec2cee23</t>
  </si>
  <si>
    <t>0xf2c63e0e8ca1035a8c8edc7c6356c84eee40176d</t>
  </si>
  <si>
    <t>0xbb3c67fcb6fa8a23ad4867e39aca45c28d63b594</t>
  </si>
  <si>
    <t>0xe8d9b85bac89539247c1cbe2da823466679f4810</t>
  </si>
  <si>
    <t>0xd4d9a22cd64f9f9930ecbb87a1815c0baf35b6fe</t>
  </si>
  <si>
    <t>0x658286662745f81fc0bef4059475f9f8650d351c</t>
  </si>
  <si>
    <t>0x8b8888028105efd9492faf0d24ef4ec4bd3be1cf</t>
  </si>
  <si>
    <t>0xbce827feb5b9f39abef5603a0f85bf5296a65973</t>
  </si>
  <si>
    <t>0x5aca554c6d7ef856004c5261dc565ae6dab455e3</t>
  </si>
  <si>
    <t>0x79c0c4bb21429f1949dae5d1b8aa6bca07c0854f</t>
  </si>
  <si>
    <t>0xc731991d6e51071e9e1f1e1e21a6385ad08238d7</t>
  </si>
  <si>
    <t>0xaef67c674655d592b0cb2393a59f31f514f02035</t>
  </si>
  <si>
    <t>0x557cf7ff758c7fa8a4256503c8273d0d5c69e98a</t>
  </si>
  <si>
    <t>0x1ecbd5946ee1fbb7eb52ded0de392937e7b20d73</t>
  </si>
  <si>
    <t>0x5323d6a538f9ae6e8ae5fccb2ec3dedf781c9e69</t>
  </si>
  <si>
    <t>0xcf5026d5168b3654fa973163be837e296d8124ba</t>
  </si>
  <si>
    <t>0x341025a83258eaa7c2b237cb4faeb038bfcf23c4</t>
  </si>
  <si>
    <t>0x21c69c0c6add0b6a7e430041ecc66479b90b4344</t>
  </si>
  <si>
    <t>0x68c641076f59aeb4eabdeb1b9397d6a6fb2fd962</t>
  </si>
  <si>
    <t>0x2ea1bcff3ca748a9504a493c74c1aecc35e5538c</t>
  </si>
  <si>
    <t>0xf1af19c16043f7e5273bf435e21a31ed7a7846fb</t>
  </si>
  <si>
    <t>0x7845a5e3581fd8156a95a5a50b3d34384c75161f</t>
  </si>
  <si>
    <t>0xce61406900b3f38469c39ec0529bbce145f1e0a1</t>
  </si>
  <si>
    <t>0x96a907416cbae8325f1c8bebbfa9a7170729ceb6</t>
  </si>
  <si>
    <t>0x2675e42a3d72109af1200292b9eb6d39f9c43412</t>
  </si>
  <si>
    <t>0xc4e74858d65d9bfd4788468d10800eb73f1c09c9</t>
  </si>
  <si>
    <t>0x3d95a50c5891de72cdbfe354eb85cb0b59d07d4b</t>
  </si>
  <si>
    <t>0x7a8821d743421ee274a272d95e8409d4ea4261ba</t>
  </si>
  <si>
    <t>0xf8b79f7fa11f6ba4722d87bb8af0f5f2cb2c5231</t>
  </si>
  <si>
    <t>0xf9912ff49974976a91d9dbc9211b8de842325124</t>
  </si>
  <si>
    <t>0xf61d9cc0b5bd18293741323e0dab731af120b042</t>
  </si>
  <si>
    <t>0x8f100ecf1ed11a9c3a553544c6f8cdd969142af6</t>
  </si>
  <si>
    <t>0xa9c64f36d7cdef892c0e49918fac6a1ecbc95880</t>
  </si>
  <si>
    <t>0xed6db4e0d44908b1d404456d4645c27fa0bc5f1f</t>
  </si>
  <si>
    <t>0x39b8cb094ef29c0540619535d6682411a9f62b93</t>
  </si>
  <si>
    <t>0x24bf09f78b1dbbdaaba4dafdf727c712a89a0055</t>
  </si>
  <si>
    <t>0x75448de3cad80522a78761c75957e021121cee02</t>
  </si>
  <si>
    <t>0x306f84a5f20cfc6d25cfd715922b74e6124f14d9</t>
  </si>
  <si>
    <t>0x077a5b15efb92b0199743a142ed9e5ee103fbaf6</t>
  </si>
  <si>
    <t>0x59e96e548f13073fd156f7af33d845905d7fbcf0</t>
  </si>
  <si>
    <t>0xd2ba868cc376e1cba094a801ca40d2aa0afa9443</t>
  </si>
  <si>
    <t>0x9e6aeecb55f12e9441fd8d17889902a0c16b3541</t>
  </si>
  <si>
    <t>0x08b13c7fcf0ef240a089ddecbbee232cbb03060f</t>
  </si>
  <si>
    <t>0x592f4ac2325d2a70f52e0608d5d111514ceba725</t>
  </si>
  <si>
    <t>0x0c3081b6a44160e1c2274ee9c2e137775ee40bbe</t>
  </si>
  <si>
    <t>0x94b553d430993ab9ff8eb8c689e52b3ad22cb924</t>
  </si>
  <si>
    <t>0x27b91a62ebf7e843d0a207568d602316e6363a35</t>
  </si>
  <si>
    <t>0xd0b3d28bcc17389dc4671bc13ac6137fb747aaeb</t>
  </si>
  <si>
    <t>0x648470fedc4dccb558e8f3500b0a52eae036631f</t>
  </si>
  <si>
    <t>0x74356570c2e034e3cb049a23d5a9a64750f1fefe</t>
  </si>
  <si>
    <t>0x10078403fced9dc501fcd84d859fb22005b2ba45</t>
  </si>
  <si>
    <t>0x284170ba800a1e0b7decc77f2ea6294daae336d4</t>
  </si>
  <si>
    <t>0x28d79bc08f02b7db8ac219bbb17a9c80ec3fd17d</t>
  </si>
  <si>
    <t>0xe06fbcacd69493d612c248c54bd184a351d62e47</t>
  </si>
  <si>
    <t>0xc55dd8a32682e5b098b2d36b7465b882096c07fe</t>
  </si>
  <si>
    <t>0x3a4e1e525fae9001037936164fc440df6e71f412</t>
  </si>
  <si>
    <t>0x9fedcbb8ee8eff7ac8a4ef13fd62e93eed448ec1</t>
  </si>
  <si>
    <t>0xb39f19269ae21a340d19fbfb870c3e04e1c741af</t>
  </si>
  <si>
    <t>0x090909677e045b5aa927936b8f76f49eb2dd6386</t>
  </si>
  <si>
    <t>0xc252755430cc633e9d5486e1ba27adb71eedf30e</t>
  </si>
  <si>
    <t>0xf69dabd9b988a7d34dab769fc946e3a079a815d7</t>
  </si>
  <si>
    <t>0x6313388fc94af4a7779ecc148e8e91c5b03ea0e1</t>
  </si>
  <si>
    <t>0xce966f226a70c498370c452a1f7f8210aac43796</t>
  </si>
  <si>
    <t>0xa6c9e3fc473210f7c7b51f000c2369108d6c13c8</t>
  </si>
  <si>
    <t>0xdffbdfb3a7d3d11413b0d3e1aaf7587f90c6460c</t>
  </si>
  <si>
    <t>0xf4eaf8788a4fc8a3da0ab8d3c8e6eb08ecef89d0</t>
  </si>
  <si>
    <t>0xb0bd86a3670e0242c9fdc7516caa87797f94067f</t>
  </si>
  <si>
    <t>0xb445ab8b64b87dd278e7a2596a82d50483229a94</t>
  </si>
  <si>
    <t>0xffd46d72ec12ff5b1a97c9f88326df8e672fa59a</t>
  </si>
  <si>
    <t>0x69d35db7348f0fa4fd72e40ee9e09680347b8468</t>
  </si>
  <si>
    <t>0xfe4fc53ce21373bb061c4a8b9563d8d3d0a705b7</t>
  </si>
  <si>
    <t>0xc8769b9b01c60d1dc823b7c8fc46f9fb3a74e97d</t>
  </si>
  <si>
    <t>0x1f0187cd43a7d9ca3dd0ea5392bd1a85f715ccc3</t>
  </si>
  <si>
    <t>0x61573217dffdca0b345d5d3e0106f69642bdddb3</t>
  </si>
  <si>
    <t>0x1bbc959d0c734a97c2b3111ac34a98f99ea7dac7</t>
  </si>
  <si>
    <t>0x0cdc6abc4c2c4cd5ac500def7fc1bf90bc3d4812</t>
  </si>
  <si>
    <t>0x6dcffc7ac7c8d03ddf60d7616b52274f392676f8</t>
  </si>
  <si>
    <t>0xd8792edac5229d108b7c8e74d7efc758122e8ae2</t>
  </si>
  <si>
    <t>0xacd3e5114c51ee829fa96bfc613e6b56b59ab474</t>
  </si>
  <si>
    <t>0x98cea5240df450d9c80de42e83d0014d8bddf4f2</t>
  </si>
  <si>
    <t>0x197da1b121aa735781fb197831764f03ff4a013c</t>
  </si>
  <si>
    <t>0xf63b6c55915566ee09ce25bc4f8a79cbfe412693</t>
  </si>
  <si>
    <t>0x58396e2ba47c3cb5b1fe4fe654ae817fda639a3c</t>
  </si>
  <si>
    <t>0x4faae28955c4681a60b0dcdb84ab0682fff6025f</t>
  </si>
  <si>
    <t>0xcbc373415242d37ad2788130c9ada694813b2925</t>
  </si>
  <si>
    <t>0xe4bf26fa9ee82c834d2a3baec4ebeb5d186f2d84</t>
  </si>
  <si>
    <t>0x94385e8663363910f0dd645c7b62a49e9b51f59a</t>
  </si>
  <si>
    <t>0x6d277cb57007d78dd69296eafcfa28e7683f2389</t>
  </si>
  <si>
    <t>0xdd372e70daad2e419938f82cd77cb879b7ba09e8</t>
  </si>
  <si>
    <t>0xb5535bf610cdfabe92efd550b2a7fd2447e17f6f</t>
  </si>
  <si>
    <t>0x29542face4563eae17b0faa081663123ae9807c5</t>
  </si>
  <si>
    <t>0x99cbba0972fffcf1747e2a90df8e653499f86b1c</t>
  </si>
  <si>
    <t>0xbca73de9c2a3193d2af3f2d69676ad8da286c8cb</t>
  </si>
  <si>
    <t>0x3f3d74780058d589f7007a3d6b71dbcaeeffb019</t>
  </si>
  <si>
    <t>0xc5c7ce315d248093fdd1707e48162c75b371dc34</t>
  </si>
  <si>
    <t>0xfd09be69adf66c47b92c063ab9dc74015b6c5c5d</t>
  </si>
  <si>
    <t>0xdd9d200cea20d5e0de58f48abe5d22636397c958</t>
  </si>
  <si>
    <t>0xf715d35e625e84f664466b1bbca05bc4ddf4958d</t>
  </si>
  <si>
    <t>0x019e5ed0ab2b5251ae0c119105356c0edc12ef7c</t>
  </si>
  <si>
    <t>0xa287b2faa485973110463f4e8ee9b0b6f20975e7</t>
  </si>
  <si>
    <t>0xd3540bed75de118c2931a3045f02bad24e19d88f</t>
  </si>
  <si>
    <t>0x76e0872c730c91d5b7abdb41750a4c6fe8926138</t>
  </si>
  <si>
    <t>0x458676bd480bc8de1ccc07094e34c00f47dcc04c</t>
  </si>
  <si>
    <t>0x39268f8b57b169a4c7598b8adddfb04e98cd5909</t>
  </si>
  <si>
    <t>0x88a420155eb8b3efa4dc7b7c661ee5d53bd215fa</t>
  </si>
  <si>
    <t>0x37217ccf673a61673af282da7ca0798f48fdf658</t>
  </si>
  <si>
    <t>0x8edeb7f8cddd812593b3c291c9a6a4ff57ffa99a</t>
  </si>
  <si>
    <t>0xc18e22c7ab38325eb4e9c7338e73fe7f9c4d9b4e</t>
  </si>
  <si>
    <t>0x3fad11631788b7ad02c3c5f8b8413b5785806a57</t>
  </si>
  <si>
    <t>0x7cc28a562a76b29bae664dcaf1b55c191aada54e</t>
  </si>
  <si>
    <t>0x0a98103949243fcf35a1dd9abc6a8c16dd080e3f</t>
  </si>
  <si>
    <t>0x93abc218bb96154b5a37f910617f3dc9755ab608</t>
  </si>
  <si>
    <t>0xf9057e46dcc7c50e974da57ff11adb30d50789af</t>
  </si>
  <si>
    <t>0x2029faf9045def80195b87d1f66d36e055f1857e</t>
  </si>
  <si>
    <t>0xf012469d5b4686526bb62bdee14b8c745c595957</t>
  </si>
  <si>
    <t>0x03e531ad3bc5d489556f34b23c31aba5b9059401</t>
  </si>
  <si>
    <t>0x0df4f8f0bffbfe05213f0aa95a20e96e5a5a360e</t>
  </si>
  <si>
    <t>0x62bb4aeecec01801ab57102525b56162dec0bdb6</t>
  </si>
  <si>
    <t>0xf5b5ab860ae907467bdc346fec1bf6e40724af0a</t>
  </si>
  <si>
    <t>0xaad57978687ef72093ac778aa0b28e5ce0add7ed</t>
  </si>
  <si>
    <t>0x698fc05be67963181123f25ad337b796d248fb40</t>
  </si>
  <si>
    <t>0x8f24a016b3599b2791e37b27837b3c9f6bf0e13b</t>
  </si>
  <si>
    <t>0x4bd496fc8abd3105d1f4e4dbb71bdf0e2b05d15e</t>
  </si>
  <si>
    <t>0xf486211168729d6c08730fc19c2e6058e154fdcd</t>
  </si>
  <si>
    <t>0x8444b27d5243cee36c14aa8edd333e9b35ef0788</t>
  </si>
  <si>
    <t>0x7e60a32a6b9ca9d1da06efaadc637de9045bcb0f</t>
  </si>
  <si>
    <t>0x31646825f3a041f775cd5660e96a831731dc4ba7</t>
  </si>
  <si>
    <t>0xb7c5c0e6f10ed31bd555de096904f8a800074cf9</t>
  </si>
  <si>
    <t>0x40f9a2fd4e34cbad1ed93c01864715879cbf87d7</t>
  </si>
  <si>
    <t>0xe56d3831116500f380f806a5052a813586cf5b97</t>
  </si>
  <si>
    <t>0xa88082b0745750a1471c7f8202f7bcb53e6e5061</t>
  </si>
  <si>
    <t>0xe45a3d74086b68ccd588f1ee58f44c68a4101f98</t>
  </si>
  <si>
    <t>0xefbe574e11c00e1402d051c99737c066fa33b0e1</t>
  </si>
  <si>
    <t>0x664ec0df9501f8e0af5dcb84096f1020d7093c60</t>
  </si>
  <si>
    <t>0x6c802945640423d6c3432fea025433f7ec003626</t>
  </si>
  <si>
    <t>0xfc025fa9ab88bddec2219b5723d5bf77e8cf49c3</t>
  </si>
  <si>
    <t>0x5a863ccc71fe3163f768565811206486cbefd035</t>
  </si>
  <si>
    <t>0x623f62ec95474c38cc50487974abb9089e59bccc</t>
  </si>
  <si>
    <t>0x2a799c9ad3b22b8874d6ec18298ba536b15631a7</t>
  </si>
  <si>
    <t>0xb765d9673bce8b19ec5b49cc54c6683ba0961a5d</t>
  </si>
  <si>
    <t>0x0db90b9f906d8bdfe6b0ab4a08db59499acca142</t>
  </si>
  <si>
    <t>0xdaec27ad3be965af32937c46f7087a1895426760</t>
  </si>
  <si>
    <t>0x5d39ad39212d22a60cf11b03d07c36f8499fc17d</t>
  </si>
  <si>
    <t>0xbdd3575bdbf4285545d08ff845c0562815bda6bc</t>
  </si>
  <si>
    <t>0xd15d51ef158a091e071ff7c0179d1e0f79dc9fdf</t>
  </si>
  <si>
    <t>0x5fef3ec941068a147b1793831a452db6b29a0229</t>
  </si>
  <si>
    <t>0xadc7da3373be7bd27c0ac4109cacd6025bda1cd9</t>
  </si>
  <si>
    <t>0x365358b2083cfcd5eaf4c59fb35b030fd9942ace</t>
  </si>
  <si>
    <t>0x2aa17b45bfd23072dae77fefb6c7483f00381d8c</t>
  </si>
  <si>
    <t>0x68426985cb741dda1a18910df75c171591fd7886</t>
  </si>
  <si>
    <t>0x0a829b5ea8b05b9ac41b5ce63014c5700657f805</t>
  </si>
  <si>
    <t>0x66a90c938b26ac2c048d1d13b90651539efe7407</t>
  </si>
  <si>
    <t>0x6263a12c3d8ad2f7bac221b460408496b9c9f0ab</t>
  </si>
  <si>
    <t>0x263fac27f158d37a21cee89bb87f819f62bd4e23</t>
  </si>
  <si>
    <t>0x62fe1087fd0f2e8880909f923c18349e99b2917d</t>
  </si>
  <si>
    <t>0xd1908da667632fca40b497a06e86cad9705cd2a6</t>
  </si>
  <si>
    <t>0xe3c0770c9994ea035ae89979e8fb54d7d497ecdc</t>
  </si>
  <si>
    <t>0xef0281b8d56e0e2107d9578f9a625f2c185eaa74</t>
  </si>
  <si>
    <t>0x534df32570f0a718aa75b0512b3274696096487e</t>
  </si>
  <si>
    <t>0x0ef9e51fe4feab668d037eb797740de329479441</t>
  </si>
  <si>
    <t>0xe32dfa8e88ff2cf3c9133371b49bc12d95c2900d</t>
  </si>
  <si>
    <t>0x03f220b08d9911bb76d3d218459c92fe573707b4</t>
  </si>
  <si>
    <t>0xe9c1b8454b34c25b246555db3d36b3d342087af4</t>
  </si>
  <si>
    <t>0xd0c386bebbb7923d30fcf9fe69f753682e4c3465</t>
  </si>
  <si>
    <t>0x9171040c867fce2e79d4848435365b515e18ff9d</t>
  </si>
  <si>
    <t>0xceb49dd87d4d25accc63656816e50bcd2dca65b8</t>
  </si>
  <si>
    <t>0xdca9432a6563dbc62c71485163466a908c172e6c</t>
  </si>
  <si>
    <t>0x02845d51ba40a4fd7cd34a307915feea9408974e</t>
  </si>
  <si>
    <t>0xdc0a2b09cef88b46db08b9bfd35b858daab9dd4e</t>
  </si>
  <si>
    <t>0xcf59ba3e8c0f8b7d190ca911ed456bac6bdfd126</t>
  </si>
  <si>
    <t>0xa3f59bbcb0e90ede3279c2f1bc243abe8fdecba1</t>
  </si>
  <si>
    <t>0xffacdbf25a4d0fca840fa1d1cc894f8195c7c63e</t>
  </si>
  <si>
    <t>0xbe5895dbd1f1074b5a536f17408815702d09fb19</t>
  </si>
  <si>
    <t>0xb2195a5bd9b06301f97405733a7d4303fb7ede7f</t>
  </si>
  <si>
    <t>0x15732ee3ba4d1477ea3c1014b29aef6a83d2f49c</t>
  </si>
  <si>
    <t>0x33aea490bb6a6e11900bf26b0722947e03f30c98</t>
  </si>
  <si>
    <t>0xe60e0caaf196fcd89755ca2d28cdd73f9d50be65</t>
  </si>
  <si>
    <t>0xa02549cd0b2ed268dab4b1d8e98bb6f4a076262b</t>
  </si>
  <si>
    <t>0x947d6b9ad75161a6f61fc5ce601890fb555deb03</t>
  </si>
  <si>
    <t>0x5a43f004bc2dcc3d4938d3f5738bc9c4164f7ef8</t>
  </si>
  <si>
    <t>0x290c90e82966d6a1e68bf8386e2427401dbcb32a</t>
  </si>
  <si>
    <t>0x627edcde3c031fa21891eac68cb685e3b243d98e</t>
  </si>
  <si>
    <t>0x3d2e87edd1ee02526b3490552f3d6084e35fb9d4</t>
  </si>
  <si>
    <t>0xde172e0d5800558cef9dc81eaa1176c39014a3fe</t>
  </si>
  <si>
    <t>0x799a5fe27703142a47f72925677d6dd9639fcd61</t>
  </si>
  <si>
    <t>0x44a4140890cf3315634e7d776754545cdeb2d953</t>
  </si>
  <si>
    <t>0x4999819a5827a20c41541bc77b13a1ce73a8e194</t>
  </si>
  <si>
    <t>0x79804aad678d7560da54062744f0f8da23114e9c</t>
  </si>
  <si>
    <t>0xb2cc057ce332afa2d0a2764d7c877d804f42c93c</t>
  </si>
  <si>
    <t>0x4528cbf5ebf0770a4780a8069bbb92ce4bdda369</t>
  </si>
  <si>
    <t>0x02088d6b634afff50e3feb2886f2b958e8a76c8b</t>
  </si>
  <si>
    <t>0x82a8bcda290c31a112ce409e2421edc107322813</t>
  </si>
  <si>
    <t>0x27657af0b505e94f2d209447ce4479f52b5523ff</t>
  </si>
  <si>
    <t>0x1281e7b2e05ca5359b735af3026d6c888a77cd07</t>
  </si>
  <si>
    <t>0xcad8157b7380d8645e590516580254e12b520dea</t>
  </si>
  <si>
    <t>0x37adeeba5b1afd10d25da7823edef6811b2fa0c0</t>
  </si>
  <si>
    <t>0x73f33c6dff3a2ebdcab5a1ef29452c6ace83ab3f</t>
  </si>
  <si>
    <t>0x803af9b4f4d5748567a4e50e883bdfcefb416184</t>
  </si>
  <si>
    <t>0x8d764961fd55e213a3053993b9c07ef74207bbc8</t>
  </si>
  <si>
    <t>0x76e782baf381709f9c3dcfcea3d1a94684604051</t>
  </si>
  <si>
    <t>0xc58c816a101650be6f8fa6cc54f5fd109d34ec15</t>
  </si>
  <si>
    <t>0xf13a67fe3ebbd36cd57b59313e444e91fe741212</t>
  </si>
  <si>
    <t>0x817637b0407f72c0501b8de409aa726531abbfe4</t>
  </si>
  <si>
    <t>0x2ba3fde6ea324da318a7da33205dc1b37c32f1c1</t>
  </si>
  <si>
    <t>0x3a16dade741eb24bc005d71301da1054de876e18</t>
  </si>
  <si>
    <t>0xfd7d1b7d8644f32b57c2736c9557240dd5e05475</t>
  </si>
  <si>
    <t>0xdcfde83f1e707851a3ed67fbaca95b557051b487</t>
  </si>
  <si>
    <t>0x05141278f18abb4575e52004d650f802f384b2d6</t>
  </si>
  <si>
    <t>0xd4482ef16139e390bb821bb49e56ce21375b7afb</t>
  </si>
  <si>
    <t>0x9749eed9fe2027697c755d906c1ae70af44e9a92</t>
  </si>
  <si>
    <t>0xee843758f1c2d9413b3731edacb0ffb68536de07</t>
  </si>
  <si>
    <t>0xd33ca90598555f24fd0fdd1c4466821d348eb822</t>
  </si>
  <si>
    <t>0x36ec37e5f46065e536f46ee5ca6a3ae057eacada</t>
  </si>
  <si>
    <t>0xbb701e968c110fa870cc67eb269b19e5e8c05a6a</t>
  </si>
  <si>
    <t>0xeb940886387a45e5e351de3ee2650e16cec75b68</t>
  </si>
  <si>
    <t>0xa699c08bb2be9c68f53ffd2d82ef350f2e88b7bb</t>
  </si>
  <si>
    <t>0x42fbebe4ca9b957eeda8c4fe072163db66c94c17</t>
  </si>
  <si>
    <t>0xbb11abec953880ddeb0a353799786053af47371f</t>
  </si>
  <si>
    <t>0xba6e68d5123b8deaa22f125411aa538fd6b521bd</t>
  </si>
  <si>
    <t>0x15c5049e08456693f5d93497f5ed0872124fdc8b</t>
  </si>
  <si>
    <t>0xae9a62ee72aaef909bfde8a0faf4bb2067073d05</t>
  </si>
  <si>
    <t>0xb50d1b7ba2ec95a17766659e95159ba24201c4c8</t>
  </si>
  <si>
    <t>0xb8935ad5024e974769624862c2bb9b6702217b07</t>
  </si>
  <si>
    <t>0xa36e7c1f89cb7c6cd545a4ff3c200a8451dea0f7</t>
  </si>
  <si>
    <t>0xd04393cfb816c5c21b6a9f1e9a2ea2eb7ca07baa</t>
  </si>
  <si>
    <t>0xedff5b89047878d0cbf654b8e58419196691fcf2</t>
  </si>
  <si>
    <t>0x5b4dd9a2e398c5573bd1f337467dfcf45079617a</t>
  </si>
  <si>
    <t>0xaee628cb9d697f3dbcedbe3759f347fcededdc55</t>
  </si>
  <si>
    <t>0x6fde8539322755c06239781ed259c5a48b75adcf</t>
  </si>
  <si>
    <t>0xf9ea01aca1012dfe7b3cedb114078357202fb3c7</t>
  </si>
  <si>
    <t>0x4b8b0f5db94c31892a8a5d8cd568acaab8a80d15</t>
  </si>
  <si>
    <t>0x7f6d1d1820fc3a56ea3292cd90e529c680986d88</t>
  </si>
  <si>
    <t>0xc9cba669e962c7a023588fc8cbb51cc757a0ad86</t>
  </si>
  <si>
    <t>0x6e2c266a5fd854373ede37cdcb1bf3eb06900b07</t>
  </si>
  <si>
    <t>0xa184af1efdc7a22788490488a3dbde14e2d5bddc</t>
  </si>
  <si>
    <t>0x4f184352ce35fd60638f30b13c1378d9e23e79ff</t>
  </si>
  <si>
    <t>0x1e2f81d263a3ac26b2500560cb54049828783dd5</t>
  </si>
  <si>
    <t>0xf370e4e1b8ff96202905e8885f459ad3ccdfae65</t>
  </si>
  <si>
    <t>0x497d34f35da5992fb2c85277de0a3f1a09c99228</t>
  </si>
  <si>
    <t>0x898e311b2ffa157e6a588e9d0d26101568133a30</t>
  </si>
  <si>
    <t>0xf932c97cdf85e895ec2ca9525b11aa967bc9c376</t>
  </si>
  <si>
    <t>0x878968036a0744b1517571d772eed517415eb4ca</t>
  </si>
  <si>
    <t>0x4b086eaa182729f2e9d54a526f14fcaaeeb464cb</t>
  </si>
  <si>
    <t>0x4fb28d78fe6c4000e1a08019cea4e1142bfc5d61</t>
  </si>
  <si>
    <t>0x1f337d04c875644ea746213bbbcddde9ec21ed28</t>
  </si>
  <si>
    <t>0xc5acc3d44c9e51b41a348e1ca03cfe17be32c63f</t>
  </si>
  <si>
    <t>0xf0e98d8562fa85a6bec326c3fef618fece38b80a</t>
  </si>
  <si>
    <t>0x71c0571ad3b34582d97a248229a73b42bf5824a5</t>
  </si>
  <si>
    <t>0x8de9e8705758e30bf54a124e23dca63b85ed8989</t>
  </si>
  <si>
    <t>0x34812ad7b594d4618c7f9e6b5b13e473ec170ec9</t>
  </si>
  <si>
    <t>0xd9c1dba7beb182cdb3ca45a2993dfbd63ca4d90e</t>
  </si>
  <si>
    <t>0xc8a719f9987cdf5997b8ea96d463fa99dda7b359</t>
  </si>
  <si>
    <t>0x01eecde9e29f17916296a159db67505c23cce798</t>
  </si>
  <si>
    <t>0x1873e36324fbfd38399bcd225f2170ac9607ed5c</t>
  </si>
  <si>
    <t>0x352efcdb9f3acc91569212124ce1a755f168f5d6</t>
  </si>
  <si>
    <t>0x83fa4e7de06e8ac7d4a0c5f3b7e688d352437634</t>
  </si>
  <si>
    <t>0xeb5fda6cc0af24fb3d30fe5a985980a7f93196b5</t>
  </si>
  <si>
    <t>0x59ba1db0565a50fdbac38a9292c9d3c07fa5ab1b</t>
  </si>
  <si>
    <t>0x9aa5df71d447a5ca11ea532d2c4496aa372a84bb</t>
  </si>
  <si>
    <t>0x023171d8cdbef5ba811bd1ad7f55ef2d93a104e4</t>
  </si>
  <si>
    <t>0xf7d1228abb31f2088a48872cc7605f51d97a7041</t>
  </si>
  <si>
    <t>0xc4bac8c94b06ded4798935dac53ca84c044ce23b</t>
  </si>
  <si>
    <t>0xc3862bbd9fd98cee30e27d27d45aa95d36e1518b</t>
  </si>
  <si>
    <t>0x058fa7a78d81e4590e686bce7b97af586a4862a2</t>
  </si>
  <si>
    <t>0xbdc9c6586f337ffa4e4add8303c5a7f1c2e910a7</t>
  </si>
  <si>
    <t>0x2693077bc9d06d2af891a5941a466729b6c089ad</t>
  </si>
  <si>
    <t>0xe2aac19ccb79600c6f2562f99ad60b7788328f53</t>
  </si>
  <si>
    <t>0xfef538f4f8476098cab2e6cd3c84ab74894f2437</t>
  </si>
  <si>
    <t>0xa56a641670080aa965069f3d5f523db544da88e6</t>
  </si>
  <si>
    <t>0x3ae6de33e4bcbe8b203700b4e15d16b31e5e1027</t>
  </si>
  <si>
    <t>0x6d4d9b8f5b321e9355cbb61164d60147ee58ba3e</t>
  </si>
  <si>
    <t>0xb31bb54647383bdc967762a160956f163012a0f2</t>
  </si>
  <si>
    <t>0x959347f578785ea50f0035643bfbc2d6bcf8f3f7</t>
  </si>
  <si>
    <t>0xde40aba198ce1321c5fcd02b62197f707a687bb4</t>
  </si>
  <si>
    <t>0xa371dcb999fbdccca516c7cd93a1151488a4d462</t>
  </si>
  <si>
    <t>0x3a26d462980d8f25dafed1b6fec1d354bc0594de</t>
  </si>
  <si>
    <t>0x1d1d94344e6fc6f42b3b3c955ccf85665bd6f758</t>
  </si>
  <si>
    <t>0x9bcb73e825b19208449cc3dbe9f044e43b55ce8e</t>
  </si>
  <si>
    <t>0xd12257acbca112871070f3e49f5c0f22faa57ac6</t>
  </si>
  <si>
    <t>0x4531f3201980ed71edbb1ca4277fff671c99e4ef</t>
  </si>
  <si>
    <t>0x422d122f4be7c777bb2642e39642ba020d14b5c7</t>
  </si>
  <si>
    <t>0x1d96182c9e68b0f4676522762f38c413d1c8bd83</t>
  </si>
  <si>
    <t>0xf08cb63c8c440701ed754a9140cffc041eb10791</t>
  </si>
  <si>
    <t>0x70cab6dda031a24dae1b0ab0a66edcba3793c0f5</t>
  </si>
  <si>
    <t>0xd1aa7b6ca4b057a82fcb2658f3cda7824f2fe689</t>
  </si>
  <si>
    <t>0xdea98bb51e664eaeabd6807fff0e553167d1d76d</t>
  </si>
  <si>
    <t>0xac236a26e7f6eb86fdcbfa772429ab01eb75ab8c</t>
  </si>
  <si>
    <t>0x03e4bfc28652e254452281955a0dd56cba7993b3</t>
  </si>
  <si>
    <t>0xd7feaee2913bad24421020f9d6ec59cc28e413d1</t>
  </si>
  <si>
    <t>0x553bd4423a8415295f1e8870c316df7f06fd62af</t>
  </si>
  <si>
    <t>0xc3317c2d1ee49e36f0b8d67efe8d5388bc801048</t>
  </si>
  <si>
    <t>0xe4d33102e690f953c136c1b8f1f8e4f2a2c0bd00</t>
  </si>
  <si>
    <t>0x2a402a12723457ce8243a70b63f745c462bd11f9</t>
  </si>
  <si>
    <t>0x094f2068d3e4f0f23f74db8f42f838de2605ee2a</t>
  </si>
  <si>
    <t>0xd15e2377f9300f121bdbd799ed5f887e8faadc85</t>
  </si>
  <si>
    <t>0x0836d2b784744421247311cb362350f08c41ae1e</t>
  </si>
  <si>
    <t>0xcf8e07e7e28ac7bec25661edb4733eb56a9d122b</t>
  </si>
  <si>
    <t>0x0c16c7cd34920096e782344ca901759c89ea10c7</t>
  </si>
  <si>
    <t>0xd4dffeea27a353ba2608026c0e0924a2b31101c7</t>
  </si>
  <si>
    <t>0xb1d9fbe879cb452afd4ae17c2c2086e1906e5f33</t>
  </si>
  <si>
    <t>0x2ab6d9c5b3049db44320eb947d4b9accb3550262</t>
  </si>
  <si>
    <t>0x6524f4dc690bc53d03f510fa0ff940337251b182</t>
  </si>
  <si>
    <t>0xa01bf1809f75a557281d4bcd5e5b4b69a49b308e</t>
  </si>
  <si>
    <t>0x98c3e843692e616e83ba1932bf0bb95388e9cb9c</t>
  </si>
  <si>
    <t>0x721f896c93a0bafb23958948f5bdb94f4995e1d7</t>
  </si>
  <si>
    <t>0xd0d32644bace2c010b1d9139d1fcd1dda2336786</t>
  </si>
  <si>
    <t>0xf2f5e4099be30bda9a8f85b7138c563f8d1e8501</t>
  </si>
  <si>
    <t>0x10f46a30f324bd5dc62c195bf11f4221754b1b17</t>
  </si>
  <si>
    <t>0xb3dc936a04424c1751760d7bd65c5b8a875577ab</t>
  </si>
  <si>
    <t>0x58d089cb9d224433e94060a33b3fecccc30e4ea6</t>
  </si>
  <si>
    <t>0xbec76893a8b3b7b22e081209af359ca890e1ac0e</t>
  </si>
  <si>
    <t>0x144b05150a7f1054b6de2dfbc241abbbcc811198</t>
  </si>
  <si>
    <t>0x2ff6e784b0d774e146eea2916d97021f96678bcd</t>
  </si>
  <si>
    <t>0x9c5fd2755dcfb635c9cbb630c3f1fa8a6d540a64</t>
  </si>
  <si>
    <t>0x14a839664a8b183a9e513bef0c43821d3c3d311d</t>
  </si>
  <si>
    <t>0x215c8fffe27e140654d9abaf158d1fda6dc3ad3a</t>
  </si>
  <si>
    <t>0x571bb18b2fa1ea63cb6dce06e94bd2972c92389c</t>
  </si>
  <si>
    <t>0x08a634333f5d92f0e29349c6b4559550234315c8</t>
  </si>
  <si>
    <t>0xdcba4fe02202330693d5a7a78843409e12036acb</t>
  </si>
  <si>
    <t>0xc93d2ee0e67ea5fea39f3f41551056a548633a8a</t>
  </si>
  <si>
    <t>0x876e191f21d004dbf5cb28ce836dd939d3e3a06e</t>
  </si>
  <si>
    <t>0xcd4e6f0ac07dc22141f8834fadde27b45afceaa8</t>
  </si>
  <si>
    <t>0x335ae60ab77c35bfc5e894245f886d64c186d792</t>
  </si>
  <si>
    <t>0x9b9b978496ea9c4e0e4f937e6e1330dd6092c66c</t>
  </si>
  <si>
    <t>0xd652c1a92d62a2a9fa5deea1d8aeb13e36f84210</t>
  </si>
  <si>
    <t>0xb598ee6b5b3f0b82ef6ae74addb8ed3910e36543</t>
  </si>
  <si>
    <t>0x4dc6e80e3156656642c6983e3bb0f29305d05466</t>
  </si>
  <si>
    <t>0xe5566ae309c3e37407d46ff01fb2712d8cd3e1d6</t>
  </si>
  <si>
    <t>0x095272847a3e6135baa3a4f4e8ce6f9d2f21edc4</t>
  </si>
  <si>
    <t>0x224b88bf048d34483d8787f58c6892a00370b88c</t>
  </si>
  <si>
    <t>0x77f745ca022d6f0d7bc881fc0a98200ec19bd8f3</t>
  </si>
  <si>
    <t>0xf8d63e8e57e041242dbe9269e87f00a3a67699d0</t>
  </si>
  <si>
    <t>0x1993d864b1137455a1ae23940622aace65573b32</t>
  </si>
  <si>
    <t>0xdc75cdf9377088e64e56d16aedba5c756b61b744</t>
  </si>
  <si>
    <t>0xb0de153a50b446bbf5dc012a568c64da1b844499</t>
  </si>
  <si>
    <t>0xf735eb361a0173c72e85cc5de1046f62640cec93</t>
  </si>
  <si>
    <t>0x31c9b644ad9b4fc8432c7060256acc53e36d66c7</t>
  </si>
  <si>
    <t>0xcb9b2a20b9f778ce99e9999fe5865d3155f177aa</t>
  </si>
  <si>
    <t>0x533105f1375fea587bf28b07f2d87383392bc31c</t>
  </si>
  <si>
    <t>0xcf49986891309c20f486b69109dbb76eb0307143</t>
  </si>
  <si>
    <t>0xa47678369f58b3e92d8b65d995569a25f2c0a3db</t>
  </si>
  <si>
    <t>0x140074d842f8a349556d76ed00e67c7f73656ab7</t>
  </si>
  <si>
    <t>0x023217b9a15af27ef86a326f39579cee067c867c</t>
  </si>
  <si>
    <t>0x86b6e9d623fe8e2fa83a3ccae5a5a557391f35ff</t>
  </si>
  <si>
    <t>0x2a69bb61416b9eb9582a96eaa63b758c6458a820</t>
  </si>
  <si>
    <t>0x422e9616814ebf9f55d61c597d591900db47bb88</t>
  </si>
  <si>
    <t>0xfb344c49a51fa88aa694269028311dfe6a33ce26</t>
  </si>
  <si>
    <t>0x7d054ea42d91fb4f8b3205612d19510b41eda54f</t>
  </si>
  <si>
    <t>0x2ba2b0ddacbf3a990dc0fe5a53376190d5ce5ffb</t>
  </si>
  <si>
    <t>0x287d3d7845800c9ca44ab1dd1085f74894d5b953</t>
  </si>
  <si>
    <t>0xd595f0dcd18c2413a0246988d6ef11315d6c73c1</t>
  </si>
  <si>
    <t>0x3b8a5303b832756fe7277129a23d61ae119268e6</t>
  </si>
  <si>
    <t>0xb76b29a68b6a48e54a71c879cd889becd1b44a5a</t>
  </si>
  <si>
    <t>0x19787048eb08de0c1d0fb7a51752c8fa1d3814b9</t>
  </si>
  <si>
    <t>0xdf8e7702dc28ecfc23a69b18fed06f217cbc2c12</t>
  </si>
  <si>
    <t>0x0285755ddef42ea7c1ddda70d2fb89bd59d5b585</t>
  </si>
  <si>
    <t>0x1fac44bea7844f5d80a9e07c2b750c1b47e26212</t>
  </si>
  <si>
    <t>0x4b115edb0d4201e84f0df2f306298a7c7bdef220</t>
  </si>
  <si>
    <t>0x49a3f75870d02ead74b8f860999b974206862a0e</t>
  </si>
  <si>
    <t>0x5ce10f1b0a3fd9a9429c6278c1e6d50db156fd75</t>
  </si>
  <si>
    <t>0x29051eda7a8231b6c25f78c232e9be486dfd7d1c</t>
  </si>
  <si>
    <t>0x620878c608fc9f8b52881c7a73172236c826f6cb</t>
  </si>
  <si>
    <t>0xdf53c5a5df47151fb1ed28c29ccf55c8571277a3</t>
  </si>
  <si>
    <t>0x1358cc80d7566529ec7b8468a3acdd0eaba3014c</t>
  </si>
  <si>
    <t>0x90e41dd380ecfebe2540824953f0889b40514f79</t>
  </si>
  <si>
    <t>0x1b1efe88e81340930f1b93d9463c11f2583ef9b2</t>
  </si>
  <si>
    <t>0xa59c5d8e63fa98f2e9f488a3bd5abc57de859310</t>
  </si>
  <si>
    <t>0xb0d02ef2715fd50446ffb81ec24135d2f0320ebf</t>
  </si>
  <si>
    <t>0x2d7928bfb2831aff47f10d729cd58b4c652cf8cd</t>
  </si>
  <si>
    <t>0xf1d9447071bb0497cb49cc432547ab3f8eb37558</t>
  </si>
  <si>
    <t>0xa30ae15e1f280d5f35f2cd5b027390d8947b03d0</t>
  </si>
  <si>
    <t>0x56e4933ecd4dfff5e4f2b1b49f1c88cf4c17d6fb</t>
  </si>
  <si>
    <t>0x10b4ee99f35df1fde98226ef7438fec12909ef96</t>
  </si>
  <si>
    <t>0x7f972ddf72ce47188db9da861643da409abe487b</t>
  </si>
  <si>
    <t>0x72d515f2761df9d92506650550d951018eff571b</t>
  </si>
  <si>
    <t>0x6d50398afccbb7e44d12b83157590392e3483cfa</t>
  </si>
  <si>
    <t>0x0aa79ef5fa3ea0104fc692e467ffdeefa90c18ec</t>
  </si>
  <si>
    <t>0x41125e0a3b24199bb61b5cbb1aa246be0b5461e4</t>
  </si>
  <si>
    <t>0x5234e060e9203e89d90cc29470004fffbf1e1b04</t>
  </si>
  <si>
    <t>0xae7e2aa76f463ca04812906f9c8c3d870704bd8d</t>
  </si>
  <si>
    <t>0x1ea5e0d87e87db6bbd86c2f2817b66edc890c9ad</t>
  </si>
  <si>
    <t>0xd0d5fb5cf6e8bcfe9d9b4e620328e36d75a90927</t>
  </si>
  <si>
    <t>0x18faac00ea3504743b3f297c5a4a5d4c4327bf72</t>
  </si>
  <si>
    <t>0x346819f7acd241a9a0812754af2780ac55c72492</t>
  </si>
  <si>
    <t>0x170a7d8bab450c3aea62310984d4d6b74ed8ed8e</t>
  </si>
  <si>
    <t>0xf9505d737e65e2b4be9c7a7be175b5a6bec197e3</t>
  </si>
  <si>
    <t>0xf2bafb0e70886c2f738315dac9b800304994f42a</t>
  </si>
  <si>
    <t>0x58e6b72ade90b3f323ed5ae4f1dfe14aa81f0b57</t>
  </si>
  <si>
    <t>0x08bc0f2e2f7e9bc7347ed3fc6c9f233616c0a6c4</t>
  </si>
  <si>
    <t>0x7b7a78863fd8c2ae37948728bf5e4776222a6945</t>
  </si>
  <si>
    <t>0x009a8d3fc5846fbf6ef69ea7a70d78902be46934</t>
  </si>
  <si>
    <t>0x26d36c5f62ce9b5753fa03eff00ac1004fef178e</t>
  </si>
  <si>
    <t>0x875348d79aded97ba68a7b6b21ed5d9640f9a363</t>
  </si>
  <si>
    <t>0xaf05b82babdac52dfdde69a6193ecb335a599188</t>
  </si>
  <si>
    <t>0x6857cd482332c1158c5c22610726acff90a390c0</t>
  </si>
  <si>
    <t>0x9d802f1600f9474b10bc60eb88f4d48e8a911a55</t>
  </si>
  <si>
    <t>0x44691a10237d278190718fc226bbbc59a5adf06e</t>
  </si>
  <si>
    <t>0x8fbd3611e14b3d74f600d7495ca11a5f20669d0d</t>
  </si>
  <si>
    <t>0x37e51778aaeaca084e739fe7533c0a9d59a7a680</t>
  </si>
  <si>
    <t>0x46a5494e2c6451cd6ff8de01f10aaa5417774283</t>
  </si>
  <si>
    <t>0x9abe684b17f726eb530619c9eb2b8b8d6c8a9696</t>
  </si>
  <si>
    <t>0x5ec538f8aba2e77f9ef007b3c40f7676f72b846d</t>
  </si>
  <si>
    <t>0x6d5820a942b8ebbf78cc4adc10ba3c295417a846</t>
  </si>
  <si>
    <t>0xb74c30fd1cc1e53c6ae5a25594ce35ce4e841e67</t>
  </si>
  <si>
    <t>0x647f84954eec02f1ea3973c82bb6e910d1de9e4e</t>
  </si>
  <si>
    <t>0xf3eccd7a84bdcf02fd09610a174b87f33b092d82</t>
  </si>
  <si>
    <t>0x145d36f370773ee1ab413ed92d563819399cfc57</t>
  </si>
  <si>
    <t>0xffbecf44d4e1ab120cf45350567cf6c5ddb8fbf2</t>
  </si>
  <si>
    <t>0xc999dc9a861ae4f109addb1ac4f6a1915c7e816f</t>
  </si>
  <si>
    <t>0x55226648c34921fc2bf546458249cbbce4e2ea85</t>
  </si>
  <si>
    <t>0xcf36a85a46b3ee604e9c0e83e8166d46824a63f2</t>
  </si>
  <si>
    <t>0x31b509dbf5ffaa422765ea359a4a06febc866097</t>
  </si>
  <si>
    <t>0xb0718ddeac97a4d0f2cf01878a52e53e2972edc7</t>
  </si>
  <si>
    <t>0x8db774bb92d4eb276b9fb087c49b3e00819fb47f</t>
  </si>
  <si>
    <t>0xe75c9b1eb8d1b49861431c7a673928ad1c858fa4</t>
  </si>
  <si>
    <t>0xe18d71a36acc5a0e25f34f6272334bfc5af916f3</t>
  </si>
  <si>
    <t>0xa2758ca0d114ae3ada2ab1873a74485fef54bbbf</t>
  </si>
  <si>
    <t>0x19cb8bc63b72e82edbff6429ed3fb925db4fae89</t>
  </si>
  <si>
    <t>0x502e300b9c36925747234d88052a7d3e0706f3d4</t>
  </si>
  <si>
    <t>0x5a26feb754ba952c9df4b57c37498b2d12cd6e3d</t>
  </si>
  <si>
    <t>0xd4663c51204b6fd9b94da227d64b2007daead7e9</t>
  </si>
  <si>
    <t>0x8fd6d54f17d24130c69fca632795444c13ddc418</t>
  </si>
  <si>
    <t>0x82dc7a8dc268ef0b6c167bb667e34f667602d543</t>
  </si>
  <si>
    <t>0x44a010d82a94620390a9e52cc91fc06fb4151454</t>
  </si>
  <si>
    <t>0x8be11e449bc40d84c94ef7cc4b7fc7e05fda8011</t>
  </si>
  <si>
    <t>0x6799f3b4d2627fe9bda90e2cb22cd4b4bf7eb291</t>
  </si>
  <si>
    <t>0xf99f8c3af482042beb72fbd05f50e3c86dd92ddb</t>
  </si>
  <si>
    <t>0xe53ca0bb4e6f22514aa1c1abfd9634d52a808546</t>
  </si>
  <si>
    <t>0x3cd7ccb10d8acb18c2018d8922ea5234ff137739</t>
  </si>
  <si>
    <t>0xcd247f9ff4541457ae4cd30077a734f3ff360f55</t>
  </si>
  <si>
    <t>0x9f4cb53e9a2e9aae05dce7f315c0437463326208</t>
  </si>
  <si>
    <t>0x6f4947b714f2cc85f2fb342d34fdc3f1c1ca19ba</t>
  </si>
  <si>
    <t>0x74007438ad81e6208a28aef6f0e70fa5dff81cb5</t>
  </si>
  <si>
    <t>0x9a9bebc780f7905c68eeaa5cbab694b0d0e782b8</t>
  </si>
  <si>
    <t>0x4ba3fd1c45a0ea8298475bf6c48f2f267da59405</t>
  </si>
  <si>
    <t>0xcd9c4c1537b906750304ca8e72172cdf98440d9c</t>
  </si>
  <si>
    <t>0x0465dec3a6d5a2acaefb0495087b5bafc9f2df96</t>
  </si>
  <si>
    <t>0x15002cdf443b2d53577d35be7d553866328bd3fa</t>
  </si>
  <si>
    <t>0xd4cf46e1492fc4ac60d2876e58b2aa353012698a</t>
  </si>
  <si>
    <t>0x9ff276708d5fc4a51869456c155531452a8b0599</t>
  </si>
  <si>
    <t>0x81e8d9709cb423c41496a41f7b34eb38b0131ad9</t>
  </si>
  <si>
    <t>0x84898a674b6e0717a0a437ab6facf4b68fd53c2b</t>
  </si>
  <si>
    <t>0x6fb64a536679358849f11018114256c57efa0b33</t>
  </si>
  <si>
    <t>0x3c8b8dba525ec164b1accef858d860291c077e9b</t>
  </si>
  <si>
    <t>0x4143d18d2570b79ac166a893e4a0978bebee25be</t>
  </si>
  <si>
    <t>0x0c82f087e3355c460b7ff11b800e447ff3665248</t>
  </si>
  <si>
    <t>0xd20a3f194e2076bfd5a58ffd812fb2939c9b0118</t>
  </si>
  <si>
    <t>0xafd0d7415299c6417d70499ad3225ec3323c793a</t>
  </si>
  <si>
    <t>0xd03838628e5806887c9b372ead954b47a710a64f</t>
  </si>
  <si>
    <t>0xf37e90c33ffc5f127b18873e37fd3b7a27d71bf3</t>
  </si>
  <si>
    <t>0xf106902e639e7cbd7833fbd73aa2422ad8641869</t>
  </si>
  <si>
    <t>0x162e917e18b0bbccebc316ae4caf774fcdd4954e</t>
  </si>
  <si>
    <t>0x9be91d33c80fe11d5049f9ebfc99ff8fc7514b57</t>
  </si>
  <si>
    <t>0xcb236580783279196db6b7990303500505389eea</t>
  </si>
  <si>
    <t>0xc87eb056a8ea544c7060831aaeb238ec0685985c</t>
  </si>
  <si>
    <t>0x284d747c0f0a36e78a907fd745f3dbc6a4be61e8</t>
  </si>
  <si>
    <t>0x649d18c909cd3c00bdc2f62123e2765190476309</t>
  </si>
  <si>
    <t>0x2914987111dcd9438e264011e14744acee7c5ca0</t>
  </si>
  <si>
    <t>0xa40a255bca155bd71d94e54f7714dc52da7c4bf7</t>
  </si>
  <si>
    <t>0xc8d9902594710766683d97f89e3055038e9812c5</t>
  </si>
  <si>
    <t>0xaf6d0b3f628bf18484619193538e105f2df38959</t>
  </si>
  <si>
    <t>0x46d02c8a5cde5ce1f2bf8953d46db03fb1b6cc2d</t>
  </si>
  <si>
    <t>0xa4e4028eee9c21645ee5746aa70fe21e454ec69a</t>
  </si>
  <si>
    <t>0x917b3de5d29b33d8ea785cbba2a192ef28cd816d</t>
  </si>
  <si>
    <t>0x0972f8b935454fc4c251623b2e73a3e140c5986d</t>
  </si>
  <si>
    <t>0x2858278904ab6b9a96d3c94e5aba0ce3fc71cbd6</t>
  </si>
  <si>
    <t>0x513daea5a2353a8d03f5f62997c7bad7a26d8c02</t>
  </si>
  <si>
    <t>0x4d67783c28c501c1a0fb373d96859074b3b8021a</t>
  </si>
  <si>
    <t>0x324639ea47fcc3f0c92cbeb6513bbd55d7131c07</t>
  </si>
  <si>
    <t>0xe1e05f3999864783e214cfcd61c21c50f8be4569</t>
  </si>
  <si>
    <t>0x71387b45bb6ec26212f6293f9457776a0ac8097a</t>
  </si>
  <si>
    <t>0x75659a73684815ed0d70c4b30ba1f339453a3a68</t>
  </si>
  <si>
    <t>0x56065926a3c899d407293b4d72d61c249d052f97</t>
  </si>
  <si>
    <t>0x77f39b0195929561d539aa4087c986962fee7501</t>
  </si>
  <si>
    <t>0xbd4f198e5efbf2fe29961d4f6cdb9d3e717756fb</t>
  </si>
  <si>
    <t>0xe2aead3e7b6cb7cf51399957f8bb541256a3814b</t>
  </si>
  <si>
    <t>0x505ea268d9e18ab67ba1cfa4e07f48fa6438883b</t>
  </si>
  <si>
    <t>0x5dd4e23d38700efcc33adb6fde33946b38c916ce</t>
  </si>
  <si>
    <t>0x25315f475349125fae1968eda023a55c58dc45b9</t>
  </si>
  <si>
    <t>0x45677323245b41c8ba392ad3ae774c3f224f93e3</t>
  </si>
  <si>
    <t>0xc46d404263307795fc05fbdb0ce2c76d4bf35031</t>
  </si>
  <si>
    <t>0xf14fe180d36e0bf096e61f19510edb289e0da09f</t>
  </si>
  <si>
    <t>0xc0917583180a28a9f6fa9b257cd49c0e880944a5</t>
  </si>
  <si>
    <t>0x97ff383d499558d006b43b07ea15abda204ffc8c</t>
  </si>
  <si>
    <t>0xf7ea93bf0c74138eda5c90e7cf6844c4bc786d3a</t>
  </si>
  <si>
    <t>0xa97344e11885b93b2121c5f12ad97ef1aaaa0429</t>
  </si>
  <si>
    <t>0xa4ad006aa289c578f170f9e9c7ed774c2fac96e6</t>
  </si>
  <si>
    <t>0x32909a6d6ccabca5f36136bc7b704043d9ecd5c2</t>
  </si>
  <si>
    <t>0xb4c3d63c2fec0fc50a13fbcd980b45ab2f851713</t>
  </si>
  <si>
    <t>0x70bd0691ed8038ca5831700aad2023c947029f1a</t>
  </si>
  <si>
    <t>0xd20a7da124c3071f5977abb0c72219c1a255f04d</t>
  </si>
  <si>
    <t>0x5caff0dd41c0a5549d472168605cd0e1f34e3538</t>
  </si>
  <si>
    <t>0xd9c63d8d148e9c059265753db8529f9372540f29</t>
  </si>
  <si>
    <t>0x9d491988369e2e115bbc69e08e9c8128b6c5febc</t>
  </si>
  <si>
    <t>0x27cce451acc21bec951db72234985d8e9eeb3e28</t>
  </si>
  <si>
    <t>0x5ff02e6a4a9a641f8fd39315405a486b0df4102d</t>
  </si>
  <si>
    <t>0xda612239a53df3671ac39ed3bf3650a8c54d1da3</t>
  </si>
  <si>
    <t>0x8999e3445a482c666482ec892dad4ebcd1b85183</t>
  </si>
  <si>
    <t>0x04b6dc944469b699ecf97ad20599c2cd5e364641</t>
  </si>
  <si>
    <t>0xe31a41c1b9acfcdee54680c44680847c44bce77c</t>
  </si>
  <si>
    <t>0x9b79aad18ecbc00a7ba4fc24b2da94ae66eacc8a</t>
  </si>
  <si>
    <t>0x565cfc971435299c5ae19d1cd67c6d00514619a0</t>
  </si>
  <si>
    <t>0x3ca6dbc316b69da9864659801e881eed3c5a33cd</t>
  </si>
  <si>
    <t>0x2e268c988e0226c9015e3416ae8427da7e66d484</t>
  </si>
  <si>
    <t>0x2584afe1968a381efc28d9777dd1ca352c1345d0</t>
  </si>
  <si>
    <t>0xbb61670dcff8125c70c93d0235b52683a2936a6d</t>
  </si>
  <si>
    <t>0xee7b192113645521eaf00e75b15157c5755f9661</t>
  </si>
  <si>
    <t>0x1c2a49cf06dd027db3c727fc1d0d359252a9630d</t>
  </si>
  <si>
    <t>0x3184317c9570fdecc828d1d11baff719e3d753ea</t>
  </si>
  <si>
    <t>0x89daac133369205dc108332b070f034adc115e81</t>
  </si>
  <si>
    <t>0x6701154e53ebeb0b0e37053423df38bbbfd377f7</t>
  </si>
  <si>
    <t>0xbe92b062c28146b6e4fa8e5724d403b6a242846c</t>
  </si>
  <si>
    <t>0x4be7b6c65c6eaa9c043c94041ae922dc7123fc45</t>
  </si>
  <si>
    <t>0x130946d8df113e45f44e13575012d0cff1e53e37</t>
  </si>
  <si>
    <t>0x06bc3a655ff163c8b8fc07cb49263abee1f5e645</t>
  </si>
  <si>
    <t>0x836b8b434ad5e7e4e2353fe918670c13fdbd059b</t>
  </si>
  <si>
    <t>0x81b98148e3f2aa1906a7a5da15bd500b212e7f42</t>
  </si>
  <si>
    <t>0x16ed803ebe4052f09d7fdb478e2170bcfa506b60</t>
  </si>
  <si>
    <t>0x4f8225e03ea73c113140c3a69c363fbdd33b99d8</t>
  </si>
  <si>
    <t>0xdfc54650292b7b494a2398fa65da22e8924922e2</t>
  </si>
  <si>
    <t>0xc220b3ab9af185e45f2003d7e9ea3845f8fdfa8d</t>
  </si>
  <si>
    <t>0xbba952285f6d9f06d15afec0b023161c30c52d60</t>
  </si>
  <si>
    <t>0x16753069dde93cae53f49595855656308d843ccb</t>
  </si>
  <si>
    <t>0x731f76a6c2791262869a6997f9a60453ea8881c0</t>
  </si>
  <si>
    <t>0x4b6f6ccadc5a65d01d5447d5d8c910cefc58b853</t>
  </si>
  <si>
    <t>0xe28065c2083096b22f6940d61df81e8dedf4521a</t>
  </si>
  <si>
    <t>0x9d7a509510b46e293902a85c35f0b57d8d9f94da</t>
  </si>
  <si>
    <t>0x64f24a7dee68ccec0fdeaf79eb327539a7576634</t>
  </si>
  <si>
    <t>0x951e7e5b5ca4c96821e6572323daa1b946cf208f</t>
  </si>
  <si>
    <t>0x19519358dab98ee312ec1c5e07565ba393602b5d</t>
  </si>
  <si>
    <t>0x8bbb4a34a742eeeaefaa1a460f5de6f10ad41e56</t>
  </si>
  <si>
    <t>0x0e257e06bb285d6adc6bfd94e88aca5dcfb985d0</t>
  </si>
  <si>
    <t>0xe05ed128359b3d2625e9aefb6dbc1af03b69df4a</t>
  </si>
  <si>
    <t>0x228bfea21706d7bd3b196a5d9d7a858dc9c76b0a</t>
  </si>
  <si>
    <t>0x515853889861003c893afa6c205430bbc8726578</t>
  </si>
  <si>
    <t>0x70c2678875acd18ab1a41484fdf717e69cec0c8e</t>
  </si>
  <si>
    <t>0x0b44353d3df4fac936bdfe5e93f2ca15f0a2870b</t>
  </si>
  <si>
    <t>0x877d0526b8600a64bd4161bbbae5aa07ad8e2bfd</t>
  </si>
  <si>
    <t>0x2e0185c88f31b3bd7395c700439d6182968ed752</t>
  </si>
  <si>
    <t>0xc2eb6477cfe8efaf6c8f6ce18bc57a52f349dd7c</t>
  </si>
  <si>
    <t>0x8fdb12c76e68d2b2869b246f67dd10795f3bb37a</t>
  </si>
  <si>
    <t>0x17f1af9d6780799a422459bc4ded5fec1c070c21</t>
  </si>
  <si>
    <t>0x3d2c757a000cd217f7ddf2aea35b461578d6e636</t>
  </si>
  <si>
    <t>0x39cbf1e004edbd43920832e829e837735997cb03</t>
  </si>
  <si>
    <t>0xbf029ef84dd79a6eac772ed6f96d6e2e08f653ce</t>
  </si>
  <si>
    <t>0x0bd14ba62ced0a114dd07fd796b7f7b46e9b4c3e</t>
  </si>
  <si>
    <t>0xf657ace4cb8ca8bae95ca995bfc815e5633892ff</t>
  </si>
  <si>
    <t>0x512390b498ade5f0365184ab05a76a8f21d528ab</t>
  </si>
  <si>
    <t>0xcc571d8dfbc79e3c74ec09c722571dcc049403d9</t>
  </si>
  <si>
    <t>0xef2e77e083769ab816db6be79bf9a94f8c12b68c</t>
  </si>
  <si>
    <t>0x094df6e15b539c83fd5b0d81e9337d10aaeeb2e9</t>
  </si>
  <si>
    <t>0x42835d0e3a5fd06845e40647312a399c9866c67f</t>
  </si>
  <si>
    <t>0xf20772b296bd6404ce845e966f46cd6be8fa384b</t>
  </si>
  <si>
    <t>0x7b235516230b150b3d17447f085d0a555d4bccc4</t>
  </si>
  <si>
    <t>0xe678a2bf533689497f292af8383f366939d11d8a</t>
  </si>
  <si>
    <t>0xebd5f0763d46a9e9f9c82404b6ad3ee0788fd662</t>
  </si>
  <si>
    <t>0x68e5f6d652651b23d063a1fe20b20e3ac99d0f0e</t>
  </si>
  <si>
    <t>0xe59ac9c1cce3ef06e6272ce7a53e884fae79e83d</t>
  </si>
  <si>
    <t>0x1c533920d349a56a02a7cd300df4152e90851e51</t>
  </si>
  <si>
    <t>0x52ed257acc4458acbd83c80f863856935b58db0e</t>
  </si>
  <si>
    <t>0x2c9031919340ac09013de593320dfb764f9d7f63</t>
  </si>
  <si>
    <t>0x1bf79bc6f63227c79cc73094304d4fd3cab05bbf</t>
  </si>
  <si>
    <t>0xd7fb2520a79d3d4928cac6a0b1274d951e2a6688</t>
  </si>
  <si>
    <t>0xbcb4ff181fce3bb0901061cd6c2c2ee675742340</t>
  </si>
  <si>
    <t>0xd9d03071227a5bce0cd6937efe9215b7e14f1cd8</t>
  </si>
  <si>
    <t>0xc35b8468633e3e543706d57a51366b1d5adf796b</t>
  </si>
  <si>
    <t>0xd9932c9ddc4b9ddd08f68c32d97702445ca17c11</t>
  </si>
  <si>
    <t>0x9a9400eab8080cc446a457d6a7dc7e47e3519019</t>
  </si>
  <si>
    <t>0x2af2bc0bee0b81d267500e05a404c00558f3432c</t>
  </si>
  <si>
    <t>0x894458b33770b47b87e3690edb9e6c24ea621c58</t>
  </si>
  <si>
    <t>0xf3c7ccdcf397f323c045c2c513932e8a0a0a4c16</t>
  </si>
  <si>
    <t>0x6739ee87497341b8bfef2f9fddfe21d2f850a336</t>
  </si>
  <si>
    <t>0x0db98ae441255607fcc2dc3193402a3c21a10abb</t>
  </si>
  <si>
    <t>0x96a1e0e3ef28ee6f2ca43d45074931fa25607307</t>
  </si>
  <si>
    <t>0x3f2a30ee679f79bb6814ddd8f2ec417cc9d80223</t>
  </si>
  <si>
    <t>0x61d6687a7bf93b58f86fd0b41dc0c824f5864c2f</t>
  </si>
  <si>
    <t>0xa5a9e0212fb1d32201579ed808b928a7e49c49e1</t>
  </si>
  <si>
    <t>0x5987e5882e6ec0092e9dceedc63639037c63b7db</t>
  </si>
  <si>
    <t>0x15a5b15706b7257474a20750ff325bd3bef2af79</t>
  </si>
  <si>
    <t>0x8f460da40e6550d826bac51dcb4a91510992f970</t>
  </si>
  <si>
    <t>0xf7cc0eb68b9592e231f3df1a279c4cc2ef8db550</t>
  </si>
  <si>
    <t>0xc07d582c64b7cd6c78885e315dac529f764f52b4</t>
  </si>
  <si>
    <t>0xc6464cfa62a72a3697a8b9117dd27c9d8f6d9fb4</t>
  </si>
  <si>
    <t>0xfdef0f8d77895ae3956f66775140debbbffb23b2</t>
  </si>
  <si>
    <t>0xb861cd8aebe6393c58bf98e9f3093ccbec4b368d</t>
  </si>
  <si>
    <t>0xcc9eb37734922410fb2617d4f8212a76c44ad1a0</t>
  </si>
  <si>
    <t>0x0278da71ebf2c025d98bc27b7baa55c322d2f06b</t>
  </si>
  <si>
    <t>0x2ee9928f316a727f81aad0cf572ffee3407a1bd1</t>
  </si>
  <si>
    <t>0xa31df9ae4f9c044e23be1108d63c182b3834ff35</t>
  </si>
  <si>
    <t>0x42e9ad5017069cdbf5b3c3a2aa5bcbc7ba9c4b69</t>
  </si>
  <si>
    <t>0x15898706488711ab26a8e1b563704e266851dbf2</t>
  </si>
  <si>
    <t>0x7733a2665c88bb9fbbd0ac7ae4a72c0a8202b9c5</t>
  </si>
  <si>
    <t>0xeb8acf13bdef410d7f4e06a45868880b8d0e6297</t>
  </si>
  <si>
    <t>0xd21c90d24037ebfec8080bbe704f7975222a6281</t>
  </si>
  <si>
    <t>0x1a113a8ba55a932922f8bb39f85f227a976a98d4</t>
  </si>
  <si>
    <t>0x632056facfe2e380c21de52221b6620074482f84</t>
  </si>
  <si>
    <t>0x65cf7ea01c8714c0277fd0325333eec50a014903</t>
  </si>
  <si>
    <t>0xcd33cfb6337032de97b74e1cbbfad835a9a4b9ce</t>
  </si>
  <si>
    <t>0x02dfb2907a559c511d1b1479c12c122c44c5ca2d</t>
  </si>
  <si>
    <t>0x38454733ec0dad5c79f0510c451779f1f2cf4154</t>
  </si>
  <si>
    <t>0x740475ba53db3de58e57a56cb8dc811a8386ce6b</t>
  </si>
  <si>
    <t>0x83d1900023aae5a29b8259b5c4368094374450ac</t>
  </si>
  <si>
    <t>0xd272d80883092845c997765f0abb5460f9794545</t>
  </si>
  <si>
    <t>0xe810f5b39c30ce7c0264db4821c581ab08105b15</t>
  </si>
  <si>
    <t>0x399a3de7c60e9b029aa1b518146ad91c82006503</t>
  </si>
  <si>
    <t>0x1cc3e7d4bd8d8291ee2c492085872a65f27f32bd</t>
  </si>
  <si>
    <t>0xe5bc9cf294cb9304f9da3f98925aa83555cdbe85</t>
  </si>
  <si>
    <t>0x65312736948ecc4e3e1874556daad0801487bb8e</t>
  </si>
  <si>
    <t>0xa11b93cba4adf99dac0e07ebda94a72dd2524444</t>
  </si>
  <si>
    <t>0x176947b74005d8815624e727a7fa2eb7e83bab1b</t>
  </si>
  <si>
    <t>0x9dd063bd1cbabd4282cb85c68832097cd90dc3c2</t>
  </si>
  <si>
    <t>0x113eff7deebd1250b50f6706d29d4b57f5744157</t>
  </si>
  <si>
    <t>0x113d2d01c2f170bcb065a75e5146140b0f0db4ce</t>
  </si>
  <si>
    <t>0x75ab80d94f9f7c0fe4e7973c8ff505882be80f97</t>
  </si>
  <si>
    <t>0x35d37683ae5df0d38d2ab431bfea44c6f8da9732</t>
  </si>
  <si>
    <t>0x34d7e4ac228935263968cd7473d749eac1524aa2</t>
  </si>
  <si>
    <t>0xa36ddb314e30ef86545ce318a13d4fa7dbb26c9e</t>
  </si>
  <si>
    <t>0x501fa5ac4d0864fb4b6fc8fef64280ed5a0b003c</t>
  </si>
  <si>
    <t>0xece5471dbf15b135bdbb142fb6d9a29b64a35b27</t>
  </si>
  <si>
    <t>0x6b0f1ad5798b5c5b7bbcb97142d478e748527039</t>
  </si>
  <si>
    <t>0xd1c0885a7f5a1547f925910b032aa98d28167475</t>
  </si>
  <si>
    <t>0xcd980887a79e999bfefee098c753771c6f6862d2</t>
  </si>
  <si>
    <t>0x446344cc9921a531496aef06776ef266ab03d9c5</t>
  </si>
  <si>
    <t>0x376d65915a37d97aa59c613406c3bcde946aefbf</t>
  </si>
  <si>
    <t>0x323965a5258e507627376b6c45d5208d12a6bd57</t>
  </si>
  <si>
    <t>0x1a54f7998ed4f1bd84bf98ea34353352acd070b0</t>
  </si>
  <si>
    <t>0x4227148cbc59356ea406677ce1af59c0b8556bc4</t>
  </si>
  <si>
    <t>0xed0af42e0439fe85ade1d102eab1e310637022bf</t>
  </si>
  <si>
    <t>0x3820d1ca38a32e109921b1ddacb773faea573a9b</t>
  </si>
  <si>
    <t>0x3b05bb9a1d46d2d9acc8567004dfb3d71d356d8b</t>
  </si>
  <si>
    <t>0xf501ca4374a7fc950c2e8f1ca247ecd5fe1d7ebe</t>
  </si>
  <si>
    <t>0x54b763edb2cc497f1da77e265d9d1c75580fcd83</t>
  </si>
  <si>
    <t>0x102cef96477a994ad3c7c63a1cce55002860e5d0</t>
  </si>
  <si>
    <t>0xdc15bcf987a85ce625b5a49ca8165d7bd571ae2a</t>
  </si>
  <si>
    <t>0x408539a625aef3801ef8d8cedef41e841e2fbf4b</t>
  </si>
  <si>
    <t>0x063d3087471e8abab8eafd8c1d44ecf7f2916443</t>
  </si>
  <si>
    <t>0x78e8fc9832819fd0b0ffaefdda4d1dbc9ea55897</t>
  </si>
  <si>
    <t>0x4d1c824ffede6b9aee4e1d4d392a6409fc07a47e</t>
  </si>
  <si>
    <t>0xb13229efb8c63916c1d9e8ca25c8a74b4abb99d2</t>
  </si>
  <si>
    <t>0x4edb3b82063fe97bc90914c096492e118b353e46</t>
  </si>
  <si>
    <t>0x02ddc426af40a6c41f631cb456bc3a4be5dd6b1f</t>
  </si>
  <si>
    <t>0x262fda7afd50ec25aefb1c14382825857a313d56</t>
  </si>
  <si>
    <t>0xcfa801fab0018be2f82d97c04a79e88f5dd3cdaa</t>
  </si>
  <si>
    <t>0xbaec611f9eff31db02a1b363649eb8abed4b41ad</t>
  </si>
  <si>
    <t>0xe9af87cc8bcae7d7478973a1574d6eacec2badc0</t>
  </si>
  <si>
    <t>0x6033206252df39f0415058a5b58eee03c6d52a6f</t>
  </si>
  <si>
    <t>0x97e18f049d9a839ef16e145954524747e871a73b</t>
  </si>
  <si>
    <t>0x839ae066fe793fdf9d97c723ddad888c1d7ef66b</t>
  </si>
  <si>
    <t>0x0cd94c966a14c0e8e00f9d9e20940f2c26f6e8c8</t>
  </si>
  <si>
    <t>0x60145e8dd141d33b9f71f2ee7e71ce3d760fd215</t>
  </si>
  <si>
    <t>0x12d0bc6115262812573162db80c875abec5c8991</t>
  </si>
  <si>
    <t>0x654fc585e642655ff51742b7cf2274419d816b1b</t>
  </si>
  <si>
    <t>0xea341288866883a41fe4ed7cbc0deb50a0846eae</t>
  </si>
  <si>
    <t>0xd0aadcfe1905b10c64e95d5095457f201a46e39c</t>
  </si>
  <si>
    <t>0x3d1d9a106e80b6e1c41babb531f4ab07730a714d</t>
  </si>
  <si>
    <t>0x8f68034a58081dbf5da19bb70daf307f938505b0</t>
  </si>
  <si>
    <t>0x0313c814e3168eb565dd4b21c542df7d204fb3b8</t>
  </si>
  <si>
    <t>0x7b4baf84761de72414e68a8d7f68f0335e9b31ed</t>
  </si>
  <si>
    <t>0xe218201c665d89c1bd9ccfe0b3a676a04a5c2568</t>
  </si>
  <si>
    <t>0x1c7d7dc0ab0cc81f8be53771320e8e495eaff77f</t>
  </si>
  <si>
    <t>0x253e75eb8c89426a49f979242a96a523b523b9e2</t>
  </si>
  <si>
    <t>0x6b5d099235b1e4628403acf5355f9f1f3573d457</t>
  </si>
  <si>
    <t>0xd008018d5c8e95f90bab1631b837f20f082fa421</t>
  </si>
  <si>
    <t>0xcd9e28e235501dbb4d12788bd309d8edfe70f007</t>
  </si>
  <si>
    <t>0x0d96c6ac929b02994263f20d1a65a7c3d6cfda66</t>
  </si>
  <si>
    <t>0xf13a1b27afbe9ff63d037b96c6295ea1507a0baa</t>
  </si>
  <si>
    <t>0x9b31db5f7ee70fe85de0c2e14b84e99fa9e8d8b4</t>
  </si>
  <si>
    <t>0x94085531c44ddf7797f0eabb8c8d5ccc9adb15df</t>
  </si>
  <si>
    <t>0x631065eec176634282c996516204f425c32c478a</t>
  </si>
  <si>
    <t>0xc2f7bfec17132f7eaaf1b569c358816650818f15</t>
  </si>
  <si>
    <t>0xd423d043542d422eca534b29d832e9a264d91442</t>
  </si>
  <si>
    <t>0x3cc6fff26ea1fe483230aeb62565e3871348949e</t>
  </si>
  <si>
    <t>0x8ae6c4329f235432e712e992bfd4d8f9350d269b</t>
  </si>
  <si>
    <t>0x5c9db3d447494f1301000a2bc723dbfc37283d1e</t>
  </si>
  <si>
    <t>0x6fa355599d73ffd93ed755287646fd315a71d4fd</t>
  </si>
  <si>
    <t>0x8704900717ebdf6956beeab5ba090172b13733cb</t>
  </si>
  <si>
    <t>0xbbd7f281dca9e8d2e3249647af5fda9c56d79d7f</t>
  </si>
  <si>
    <t>0x858ddedfab00aca3cd90452ad9550f12aa0e91c4</t>
  </si>
  <si>
    <t>0x73ffa8ba9ea41fdfad69232a001cb814ef2842d8</t>
  </si>
  <si>
    <t>0x064a754761a7b6bde2d290faf0acc9010b4a57df</t>
  </si>
  <si>
    <t>0x6641841540bad81522f8bce9ecb467cdb2c0d09e</t>
  </si>
  <si>
    <t>0xa6fd014d0e37d4a28b5e9e21a7ac5ac3c18e7acb</t>
  </si>
  <si>
    <t>0xeed94f7200122bd2b8b877c9f5da00e5fb8b3745</t>
  </si>
  <si>
    <t>0x647d4ced435775162837d3ef325c66b138c752b5</t>
  </si>
  <si>
    <t>0xa709241301ecc8c2b614959223195fafa80c1f6a</t>
  </si>
  <si>
    <t>0x0e0ac920c38507b672f2ee358f8e429ecdc3847a</t>
  </si>
  <si>
    <t>0x7799952791ca912717468a90fe05f5b9b537b935</t>
  </si>
  <si>
    <t>0x0b2d869d3e38d63f15392cd2b6acce7071991f53</t>
  </si>
  <si>
    <t>0xedfdec65da92528287e406659962d1379f1a9c2b</t>
  </si>
  <si>
    <t>0xf71469c1e229f064d5b8ce6f85d3160c7fb808cf</t>
  </si>
  <si>
    <t>0x499c06fe06215e372eaaae891111387784807862</t>
  </si>
  <si>
    <t>0x378ca5ebb1d4683fc2d4c81adcfe5e41511dc867</t>
  </si>
  <si>
    <t>0xfaf94cbaeeb4c3517476acbb0c7d0765c3340363</t>
  </si>
  <si>
    <t>0x4e9f8600e6debd61f73d045e9b8948800588e51a</t>
  </si>
  <si>
    <t>0x25d58d37443d24af757b290da92a10022b704e7a</t>
  </si>
  <si>
    <t>0x51a216c5e2e67ee1ea1ac7677e4da33ff161d21d</t>
  </si>
  <si>
    <t>0x5215ce13c646c9be692f1e4e0a9dd68d203f198d</t>
  </si>
  <si>
    <t>0xfa490ec364f2f24c50d539a00f034b86c30181ca</t>
  </si>
  <si>
    <t>0x17dd9a35d91b9930ba5c2701df368231b7c76196</t>
  </si>
  <si>
    <t>0x33305bd07263b38bf8f201d82290cc34a1b0f8df</t>
  </si>
  <si>
    <t>0x1a27bb1c5d3db069e18fb9755f56f5630f3c7c92</t>
  </si>
  <si>
    <t>0xa1e1dd14edf9813edc2bbdc20d3f35ef81517de6</t>
  </si>
  <si>
    <t>0x82194dbe0454be697556b804c837ce8b610b9e2a</t>
  </si>
  <si>
    <t>0xd8b4dcfdb77a991c0fbadd45a0f2c644177e947c</t>
  </si>
  <si>
    <t>0x7aa10e1538368d0203f0a515570659da15395180</t>
  </si>
  <si>
    <t>0xdfc5a0df38916979835ac157dc0a56b32839e28d</t>
  </si>
  <si>
    <t>0xb80d7bd2d0900270447e84a9e57ce3630991ca9d</t>
  </si>
  <si>
    <t>0xe33068f42a329531740bcb94d5061acb3670744a</t>
  </si>
  <si>
    <t>0x776678223fd719582183afa1865b041a18e83ee6</t>
  </si>
  <si>
    <t>0x4ec17ec3d429eea972d82cb7dd11e8d3cad8338d</t>
  </si>
  <si>
    <t>0x199c7f2343cec88f9519759b445f351ed2edfb3f</t>
  </si>
  <si>
    <t>0x724e61cf9b205cbaa92d3bb1d68a710b50fa13fa</t>
  </si>
  <si>
    <t>0x5de6985af02ff99bc0f92f9ee3b70087fa87d2cd</t>
  </si>
  <si>
    <t>0xed5d720d283594112bee3414ebb14ee126999772</t>
  </si>
  <si>
    <t>0x89ac568200f7ca72529a08eb40d88677f33cd9de</t>
  </si>
  <si>
    <t>0x6d841249c05d20a5ce282e352278268ca5c30eb0</t>
  </si>
  <si>
    <t>0x498dac4887b79f7cf10756db9453eecc95ada2d2</t>
  </si>
  <si>
    <t>0x0501c614ede0a5fb48708396183cbed8898174f3</t>
  </si>
  <si>
    <t>0x10c2d52f0242d0b1505e0f82613394923ce0f19f</t>
  </si>
  <si>
    <t>0x4a0f23ce5617695c2c5256665394923ae2f9ab69</t>
  </si>
  <si>
    <t>0xe18300ca8083fb20cda7b34260c29559e7b33695</t>
  </si>
  <si>
    <t>0x3eb46c44644f59de96db73f32c2328c4585abe72</t>
  </si>
  <si>
    <t>0xc9a69c45920638bbecd3940ec78fe959de55ffe5</t>
  </si>
  <si>
    <t>0x708344758be51a28ecd022440889a4e3e1cf7006</t>
  </si>
  <si>
    <t>0xeac6f287f6b94d88a2859c65fa78107fd9756aa4</t>
  </si>
  <si>
    <t>0x50bc0e6204dc7d78591ddb31bf314ee2263e9e58</t>
  </si>
  <si>
    <t>0x0084097e1ddee3aea0c6fbc8d381577ab6a5f0b0</t>
  </si>
  <si>
    <t>0x9662a3d7bd4e07b92ba54f564d9523e87a872291</t>
  </si>
  <si>
    <t>0xa045c057b326d1fe7b35821f51a27ef8e14e538a</t>
  </si>
  <si>
    <t>0x4e9c8e0c67511bb93c9c2fd0cce6a604794f2dbd</t>
  </si>
  <si>
    <t>0x9009839abc9455cca2630f9f28ceada303b7efc0</t>
  </si>
  <si>
    <t>0xb59cfece1cb0b1cd0be34be9aecf9cac8de1db73</t>
  </si>
  <si>
    <t>0x924477d36aa64529d31e2f27efa40e093c7ec001</t>
  </si>
  <si>
    <t>0xb8ede3df614fa32d77a0bfd068dc393f6003889e</t>
  </si>
  <si>
    <t>0xf38e933ec8401100f35da91d99cfcf5880c289c2</t>
  </si>
  <si>
    <t>0x1981bb93d3cc66aefb21ecbf1b1df1a7d951a033</t>
  </si>
  <si>
    <t>0xdb58125972cbdbaa939ac26b0ba073ad099da271</t>
  </si>
  <si>
    <t>0x095f7b932ebe5c42be07214f084d8c28073b95db</t>
  </si>
  <si>
    <t>0x35e19380be939a0bd4e887411d7aceb933916c10</t>
  </si>
  <si>
    <t>0x67d97cdcefa83e285c13e38a3200ce7fd9af023b</t>
  </si>
  <si>
    <t>0x71c6fbd1be1b603ccc96a925333c0f422cc36a56</t>
  </si>
  <si>
    <t>0x7a51ec46dcd391f3c96b7d7ff37134765ffade51</t>
  </si>
  <si>
    <t>0xf0e0284b4f7faa834ea416fb251b409e636675b5</t>
  </si>
  <si>
    <t>0xd9aaa3e02b2223c904827958ccc13eb8cc72a1f6</t>
  </si>
  <si>
    <t>0x7b64af79bef42eeb1f210b28a21af075e4aa9278</t>
  </si>
  <si>
    <t>0xb04d8a87e16afc6439c7e6f13f06598e2eb2bd34</t>
  </si>
  <si>
    <t>0xa72c2e896c232467b0c6cf48dca975da6db96d3e</t>
  </si>
  <si>
    <t>0xdcae2f5cf91748ce6ad0640312c17f171bdabafe</t>
  </si>
  <si>
    <t>0x09f521d49125d0e07737195fb9550b21da866c08</t>
  </si>
  <si>
    <t>0xfed06fc7eae07f660dd4cf44b98c95ac0ce9e680</t>
  </si>
  <si>
    <t>0x759632688a087a524bc37160b8910ce7fb979876</t>
  </si>
  <si>
    <t>0x64c3151ef305667079024bc2a1d16c53687473ee</t>
  </si>
  <si>
    <t>0x3f8151cc6f68a13eae781347addc23b6de1217e3</t>
  </si>
  <si>
    <t>0xcb59a0c734b17a1672cb2d35a4cb4060602ae5e9</t>
  </si>
  <si>
    <t>0xbe17c0b4485b6c18ac30d11608f69088b4204370</t>
  </si>
  <si>
    <t>0xef84ac9279630a69174233fb7f3ae4bbeacddd1c</t>
  </si>
  <si>
    <t>0x1655289ac5a44486a5f89a82ae8b091cc4fc0ede</t>
  </si>
  <si>
    <t>0x60421ded0047b110c5b9f8b56df0207c564a2e8f</t>
  </si>
  <si>
    <t>0x551b1b03a1280a20cd8793828f36cc63f45922c2</t>
  </si>
  <si>
    <t>0x1f096de17eb127654d99057e286e7115fad4ce2a</t>
  </si>
  <si>
    <t>0x3424acd1c621e8596a597da2f3e023b8494f3191</t>
  </si>
  <si>
    <t>0x3234293857172612f77e05d02aae236ad74929c7</t>
  </si>
  <si>
    <t>0xf2e16697954ba16d9877e47156010cf36c2be196</t>
  </si>
  <si>
    <t>0xc09abb572f2edde8125ed0990d1b7d4bec5492f0</t>
  </si>
  <si>
    <t>0xf081313d3bdb75d374212c919d06a1289a316c3e</t>
  </si>
  <si>
    <t>0xaec629b6ae06e5ec39cde646dec2699a2ab6524c</t>
  </si>
  <si>
    <t>0x979ec2a1ff203c0c50261f845828f81deef62738</t>
  </si>
  <si>
    <t>0xac23c48b31a0b6873f83d7319434454e2fccde06</t>
  </si>
  <si>
    <t>0x98cd8ddee05ee428c794a4a6c7add16988f3861e</t>
  </si>
  <si>
    <t>0x2ee42248515e55119aa0cc695b575451a77ce0f8</t>
  </si>
  <si>
    <t>0x05f10968e818d45ff97b5e9c698b5953e44d0a3e</t>
  </si>
  <si>
    <t>0x5574aebbaa335fc447591bab863dd7d78693e18d</t>
  </si>
  <si>
    <t>0xf16c77c11294cf98efe281f65e74610390d54ef7</t>
  </si>
  <si>
    <t>0xca3cdec826c285f26118011d43c19290a9c64d00</t>
  </si>
  <si>
    <t>0x77c51865bc23121e4db60ba0634aa274696b2a6d</t>
  </si>
  <si>
    <t>0x2976864efa2167b6e680ff3478e2e674251cfc70</t>
  </si>
  <si>
    <t>0x0b24f3670ae4d18d36df47e334b8c31d041c0c16</t>
  </si>
  <si>
    <t>0x193c1d62a1821d6a3280d2ca0330fb3fc9a349b1</t>
  </si>
  <si>
    <t>0xc76516607197f8c252df0869133b09c9348a8de6</t>
  </si>
  <si>
    <t>0xecc1265ab9d75ecd00b1fffa9dde8d90cc3bcd79</t>
  </si>
  <si>
    <t>0x5b865b327e27478e959f8579824c1ac67a10ad85</t>
  </si>
  <si>
    <t>0x1a354404f54768c4557380b1dfd8f5de1edd3a52</t>
  </si>
  <si>
    <t>0xfa24ed88437e25e795c2281ab066fef4d99db976</t>
  </si>
  <si>
    <t>0x272bed48c538af08d366ab02ce1d4dac320543b2</t>
  </si>
  <si>
    <t>0x86498cb3f19feabd93ee0c913404effaa30d521d</t>
  </si>
  <si>
    <t>0x1fc8d095eca0ed93dc2d316e3328b263a30d5fd3</t>
  </si>
  <si>
    <t>0x4966b5900f25c01fec40a546bd1babc3035214f8</t>
  </si>
  <si>
    <t>0xa0c9ea7dcd2a50fc7ad758b96356e99f04b9861d</t>
  </si>
  <si>
    <t>0x05958719c1a04e3626478332869b1099310b61e8</t>
  </si>
  <si>
    <t>0x6a9412b6e0af09bc124716f08fc453124c0cf85b</t>
  </si>
  <si>
    <t>0x423b4053abead6453c46838646c1e906f62eb7ee</t>
  </si>
  <si>
    <t>0x7cf53ea6b48dc51332cb61443282296d342093ea</t>
  </si>
  <si>
    <t>0x5e6cad951087e6b57217213f43376c12775b98db</t>
  </si>
  <si>
    <t>0xf6a8839f7080430984e3743dbae0fa622646b25b</t>
  </si>
  <si>
    <t>0xada93fb96a4350a24fb7223725c45da8ef29900a</t>
  </si>
  <si>
    <t>0x0633f3de5c7d70732cd17c700361e779cad6d161</t>
  </si>
  <si>
    <t>0x92357c45f7fa20a5a3976c12f13215a86b135520</t>
  </si>
  <si>
    <t>0x47edc6353e83f039b38a4de9a0ec06c198fb2d45</t>
  </si>
  <si>
    <t>0xd6c83749a13434fef2da40c862d0a6d1a083ba33</t>
  </si>
  <si>
    <t>0x731d23931ad08ce584973e2e3e1130106cae74d0</t>
  </si>
  <si>
    <t>0xde2f9a5abcb436391585bc3e91a5c33d7ad1157d</t>
  </si>
  <si>
    <t>0x000007f23e0fe73a88b4c7c45fe9c37e88c4d13b</t>
  </si>
  <si>
    <t>0x2f27275d42d4e772274e60becff94310c837ab20</t>
  </si>
  <si>
    <t>0x1c4f3392a90d514b48c64e503ad0e63bbd1759da</t>
  </si>
  <si>
    <t>0x3d443d07fc8cc1f39c3f0404d0c39e798d842fc6</t>
  </si>
  <si>
    <t>0x6698ea0d2c7340eb7f38744cd2e40ee2a6f835b2</t>
  </si>
  <si>
    <t>0x15aceb93e5c523f55643e3e65b8619e0a2a43a4a</t>
  </si>
  <si>
    <t>0xd4bc04bfad7242d0ad509d3b6b2d98d1034ec66b</t>
  </si>
  <si>
    <t>0x20ab693951a2f89b4c4294944217036e8e98fc53</t>
  </si>
  <si>
    <t>0x957f30f5d6c8f0b97cb42b0aa177d91f1009570c</t>
  </si>
  <si>
    <t>0x28265b97dd6d0c586f31daef14474dcd5fc4fdce</t>
  </si>
  <si>
    <t>0x45c69cf2b9e68fa09721e5fa2e5f3efbc11a6447</t>
  </si>
  <si>
    <t>0x4521c6ef6e326ec3cf6ee7b80cf764852157948c</t>
  </si>
  <si>
    <t>0x589bf808dbc50f0417cccf9b7a5095116da158b4</t>
  </si>
  <si>
    <t>0xddc68145d466be921821078a50f1c282bc828922</t>
  </si>
  <si>
    <t>0x643c3e04b839bb9c740ecfafd0247800abc60b37</t>
  </si>
  <si>
    <t>0xf8214e1970804aaecaae5f0757857254653e5e0f</t>
  </si>
  <si>
    <t>0xc995004facf77ede29607ce7e33de894910aec02</t>
  </si>
  <si>
    <t>0xfb4067cfad7d8cc33bce2e0abcb8b37079fb5eb9</t>
  </si>
  <si>
    <t>0xf3d6534681ed73e23d53e2298a92bdd92af9bcd4</t>
  </si>
  <si>
    <t>0x90373c13e6b82fdab218d5e6a5a9415dcfc0aec9</t>
  </si>
  <si>
    <t>0x91fcbba38ad17e027134ee70e33681e4e660e939</t>
  </si>
  <si>
    <t>0xbffa7b25bfa5cc4b8716cfffca6b0c280c1817d6</t>
  </si>
  <si>
    <t>0x7deccd7fa65e795c8b564f441e3b52a8027bbe60</t>
  </si>
  <si>
    <t>0x8133a6978890ff29126f3cb448ab6f3132c82941</t>
  </si>
  <si>
    <t>0xb082e7640f433a32b750da57a07a19299ba80c89</t>
  </si>
  <si>
    <t>0x2c5d15c71053cf041716fb0d54f8818715bdff67</t>
  </si>
  <si>
    <t>0x9b4390dc9a06b92b4ab65fe9fdb5230654ec418a</t>
  </si>
  <si>
    <t>0xcc9daa767fe93c6909a43b519b5245b5f976554f</t>
  </si>
  <si>
    <t>0x80958954a35dc64606606e20c611ec8c01b0cd70</t>
  </si>
  <si>
    <t>0x33b21565cacce476119416b9f4345a5ad28e3a33</t>
  </si>
  <si>
    <t>0x7371d8ee9597ee9475b8733828b2c939963fbaef</t>
  </si>
  <si>
    <t>0xfe2ed27d7a99b4bf7fc2caa7a8234344f7f7e90c</t>
  </si>
  <si>
    <t>0x47a90bc2fa29a6b05356b2ec1924371d67339f97</t>
  </si>
  <si>
    <t>0x97a005d8450c16460e58719ecb79e52ff795c9a1</t>
  </si>
  <si>
    <t>0x6acdf69968b9ec0ba49f8b3f12ad0945892580da</t>
  </si>
  <si>
    <t>0x120a5d90038ce7fe848eca3f0bed5a516f6a3f38</t>
  </si>
  <si>
    <t>0xd8a7d276bd6a889ce98acaf58c2398173542e868</t>
  </si>
  <si>
    <t>0x12ba70bc62b1b4cfb43dba7ea78dd19023c621f1</t>
  </si>
  <si>
    <t>0xbe6af3021d0de80d6b9cd3cbfb0ff903a6360a01</t>
  </si>
  <si>
    <t>0x060d1ab781ccef16f066e8b34dee3d01f527d31d</t>
  </si>
  <si>
    <t>0xa1168da085ed246e40f517c252a2ee5a51a9e13e</t>
  </si>
  <si>
    <t>0x2305a3ed344afce358f3c81972f59a14e347d37a</t>
  </si>
  <si>
    <t>0xe1bc72779ad42733aa62cec3a4ad8148ed7a884e</t>
  </si>
  <si>
    <t>0x2ab795049b786f0f3b101ff060705498759dda37</t>
  </si>
  <si>
    <t>0x83aeb98b1e50a8c7e0687a5cdd31149f56c44ada</t>
  </si>
  <si>
    <t>0x97add83624ed6bc0c9aefb80ac5b6d1f213b1031</t>
  </si>
  <si>
    <t>0xd97c114f661675c6ccbf815b05706f1b6a40c90d</t>
  </si>
  <si>
    <t>0x2a1352b0917f230678aceda2acffa154cabb9014</t>
  </si>
  <si>
    <t>0x7a969a8da66d98fad71ac25164f9176e67070eaf</t>
  </si>
  <si>
    <t>0x09f8a159d0e464615e35580137c4230fc9d26404</t>
  </si>
  <si>
    <t>0x6409bc109f8e623de73017fdf6ed091be5bec8f1</t>
  </si>
  <si>
    <t>0xb81a5ec722b4740bdcc56c1f6f8283e5e5843ece</t>
  </si>
  <si>
    <t>0x35d42cd299341fb23499c3399dbcfc7e844be252</t>
  </si>
  <si>
    <t>0x13120d763d30c76c90af1b713204d6e8006badc3</t>
  </si>
  <si>
    <t>0x9809589f15ab8c81e59235b1c44ddea5f8739244</t>
  </si>
  <si>
    <t>0x081ff49d335202e2b2c27de7281d81e1a4689d45</t>
  </si>
  <si>
    <t>0xebbcf754e09ecf9dc219eb23a08ef84cb843cee5</t>
  </si>
  <si>
    <t>0x85dbb37237668749e916265dad5d209a2956afe1</t>
  </si>
  <si>
    <t>0xed38b08a587cc200a490ea66862b66e77ffbada6</t>
  </si>
  <si>
    <t>0xfe9f869a1dee98606d2770957fc15df58160cf46</t>
  </si>
  <si>
    <t>0x17228694fd14447e1887beda9f0bbbb7772341a9</t>
  </si>
  <si>
    <t>0x3923dfe22c90867672b820929eac493a4d9f52fd</t>
  </si>
  <si>
    <t>0x40464561942fb237d1546eb2afd667597ec4981a</t>
  </si>
  <si>
    <t>0xf20e4f7b94c147e95a706e50ba329bbba21e7184</t>
  </si>
  <si>
    <t>0x37e454e721fd0ffe62ffb218bbe9f8c9d3fa5c5a</t>
  </si>
  <si>
    <t>0x11b1d114483319cc4394ef8eee35a024c51dc6ef</t>
  </si>
  <si>
    <t>0x7ec46fb63879d9acb4dd24010d897bd3464799c5</t>
  </si>
  <si>
    <t>0x39b77810ecc5328969d33e1cd6aed96abaad7844</t>
  </si>
  <si>
    <t>0x42812cd396abd79bcdc749c29cd1044531325498</t>
  </si>
  <si>
    <t>0xac25f61e8c17d26e7396c7ca9f1fe565d1a8918d</t>
  </si>
  <si>
    <t>0xc97e0e6ca2dac063a0ebaccb793561490e318361</t>
  </si>
  <si>
    <t>0xe43cf8ad917e550bc186af4b4bb1a2afb20556f8</t>
  </si>
  <si>
    <t>0x095ed4470910303a8702a72a2118c22c8b3c5d42</t>
  </si>
  <si>
    <t>0xc3a6f32c13d1400ff5cdc5bffd07a29268b7ba3b</t>
  </si>
  <si>
    <t>0xb6ac4944c533c03d6f9b85706136195df08e3ef6</t>
  </si>
  <si>
    <t>0xb6ac4944c533c03d6f9b85706136195df08e3ef7</t>
  </si>
  <si>
    <t>0x3b3500c88b5fc4f1a97de1faa68ba766be7f0e4e</t>
  </si>
  <si>
    <t>0x7aa2db00b821518c96fb94b2ba69dad63ce4a454</t>
  </si>
  <si>
    <t>0x7e287ca7928a092c549de8565c51acbe7f33a90c</t>
  </si>
  <si>
    <t>0x5bb620684d1e7e8b7a68f6b7b7cf038c4e9d3c87</t>
  </si>
  <si>
    <t>0x08a712cdfc8244515319a883207dbbb2283b96aa</t>
  </si>
  <si>
    <t>0xf244ed7c3e84aff4639eec51f00f3cba88cbcd41</t>
  </si>
  <si>
    <t>0xc451a2918861ac3bd77cef53a62f9ec43b5fd059</t>
  </si>
  <si>
    <t>0xfd8a61c310f80fe69a6db56816f8de036d3cf2e7</t>
  </si>
  <si>
    <t>0x75b4e303af0772ac5d382d8b0a8846f17d0e7a6e</t>
  </si>
  <si>
    <t>0x6a90ba2a7f22eb103d5fda075af80cf116eede69</t>
  </si>
  <si>
    <t>0xf0ecfdb1a86b2207476a94b3f48ca8aa2ed1dc90</t>
  </si>
  <si>
    <t>0x19970020ff96ac301d5252f26fbab0c20e5bf283</t>
  </si>
  <si>
    <t>0x07a93ddc7e65401d3b570062e0c98342ff045de6</t>
  </si>
  <si>
    <t>0xc5fb618477f101a1eb125b696462dcc36a10ac2e</t>
  </si>
  <si>
    <t>0x71bc2ddde0e62a3c8b93fb83c17527c9e90b57b0</t>
  </si>
  <si>
    <t>0x849ba93ce327522cdaee2abaf6be722ade820736</t>
  </si>
  <si>
    <t>0x7011a462d18a052b9ded3f8d928f7d1e31d3d0dd</t>
  </si>
  <si>
    <t>0xe69164c9d25511b42c09a7e47954b049232cca0f</t>
  </si>
  <si>
    <t>0xb00d74bc50e4532bcf3564abc6c7d89ce43f4dbb</t>
  </si>
  <si>
    <t>0xc55a095980d883a3202188d3a09e05a518d06539</t>
  </si>
  <si>
    <t>0x76e796ef64b514588b381018631ebbd9d9df3b36</t>
  </si>
  <si>
    <t>0xa2e6cb68f1a2bf3e9bc51dc1955afc22b51f9803</t>
  </si>
  <si>
    <t>0x90790f64330df44251c87724c5abea8e3bba5560</t>
  </si>
  <si>
    <t>0xe797b8965615c4b698c03c12ea87426abdac8866</t>
  </si>
  <si>
    <t>0x97382e8a650d71bec752686e095f168ce2d3fefc</t>
  </si>
  <si>
    <t>0x734d3a6c6810f95df4b117bd422117b5327b272c</t>
  </si>
  <si>
    <t>0x29227620bde3a689775ed2b9dac8366e77daf9c0</t>
  </si>
  <si>
    <t>0x76f516e3ee5a55188b15082d2689813c9d0b3dfd</t>
  </si>
  <si>
    <t>0x5e1537babcfbd3dd0209d5a093d74b4f30c1c097</t>
  </si>
  <si>
    <t>0x83f48e278d706be97ec4290fd0aee935606abcb5</t>
  </si>
  <si>
    <t>0x39b3e3446eeda0ea344670f4540d3f62f8635f78</t>
  </si>
  <si>
    <t>0xcd896ac0b8f40a04c129f8c4a0506316ae1843b5</t>
  </si>
  <si>
    <t>0xedb9de94e06621b487f8660b1d6beacf58167cc6</t>
  </si>
  <si>
    <t>0x9ab5eb709e9048f3ded631d786521744970e3b76</t>
  </si>
  <si>
    <t>0xfded380ad92f1f13a2e2ef87d6a751222de201dc</t>
  </si>
  <si>
    <t>0x8291d8055ef0dc8bdbda6b2a138c4f6c645df293</t>
  </si>
  <si>
    <t>0x9038245c70174f2e59d377bbf4cb2174dceeec99</t>
  </si>
  <si>
    <t>0x558fa82960ec3fa51af9ded2d5a846c597f8c28b</t>
  </si>
  <si>
    <t>0x8e6e76e5b8db91c860f297d29f6c8217c76b5b4c</t>
  </si>
  <si>
    <t>0xfce58957b4b5c98f1bc011633392f9bab96573fd</t>
  </si>
  <si>
    <t>0x454b322bb994ac8c54dcffe0f1335c0a5544433a</t>
  </si>
  <si>
    <t>0x7867a0c6cd51f735fde37f1790011ef5c44bef2e</t>
  </si>
  <si>
    <t>0x69986644a3bd763ad7f909a6b0c8dc5723803982</t>
  </si>
  <si>
    <t>0x0a5393e3121e55988b680ff4f1b38d4559fff679</t>
  </si>
  <si>
    <t>0x2f160dfca3f5eed78be0ce4be0457c7c2b8b8dd7</t>
  </si>
  <si>
    <t>0x24a2757a17f68a4c0ad49589a1c3a9f3a99cc6d7</t>
  </si>
  <si>
    <t>0x5d42114d33472dd86b9a951f36cc75c815109144</t>
  </si>
  <si>
    <t>0x4b3db280b69a703b8c9123c410bc0b9c11d0c023</t>
  </si>
  <si>
    <t>0x45980119ae44adadd548bfdca5f048392902ad0b</t>
  </si>
  <si>
    <t>0x558afdc3602586edf66de96ae7531c356a520275</t>
  </si>
  <si>
    <t>0xc50813e3a2b7ec0522c897d4b26a22b325479b37</t>
  </si>
  <si>
    <t>0x05d729779e040aa21c780080b73641d539550475</t>
  </si>
  <si>
    <t>0x04a1e651d310a46433a44e42c3b9fe4d09b12bb2</t>
  </si>
  <si>
    <t>0xc4fd6e67a04a53c43a394809dfeeede4b4b80ebe</t>
  </si>
  <si>
    <t>0xb32dcf0a7266905a9cbcd6bf61e88d2980f36438</t>
  </si>
  <si>
    <t>0xa2d44cf5bacc27bb934c64afe744695a088ca02b</t>
  </si>
  <si>
    <t>0x95cbaf6332dd10616461f25c6533b5dae12e3e55</t>
  </si>
  <si>
    <t>0xf6dcd4f2cb2aeba550c055719d17b64b43716c7d</t>
  </si>
  <si>
    <t>0x2bd0cc216b3bfb355bb8ee5efa7ba60a8859082c</t>
  </si>
  <si>
    <t>0x609a5e3f532b82ca61550ac0eb5f580681576cf2</t>
  </si>
  <si>
    <t>0x3e4ce4e07b18d7e609a4ed46fb3406bbd7c1d52f</t>
  </si>
  <si>
    <t>0x347af8a500fedefbc451a40469fe50d6232d0370</t>
  </si>
  <si>
    <t>0x1cf396eca986590cc9aca305483d396749ea36e8</t>
  </si>
  <si>
    <t>0xdd9ae334dd38e56698948e9f4283d440ee129999</t>
  </si>
  <si>
    <t>0xab7fb9161057f953d9f870199f7543bad502059e</t>
  </si>
  <si>
    <t>0x6736cbd11a6bdfc489872e8a91d4a2ebe02f0143</t>
  </si>
  <si>
    <t>0x4ad7f304d584c85ba86535dd3a68fc2af4ad18bb</t>
  </si>
  <si>
    <t>0xd99b7b0f4a0fa7f3acce1d8a15b877178e50bea7</t>
  </si>
  <si>
    <t>0xeb1dfe9d9ecf88d23abde518e25233cd879928ec</t>
  </si>
  <si>
    <t>0x4ddaad7da64f7412093b8b20b90db6025fe11997</t>
  </si>
  <si>
    <t>0xd58bd8dcc4856bac60eb95096422c93eb0b97727</t>
  </si>
  <si>
    <t>0x745c41517d81aed1c29f43eefb980923adeca012</t>
  </si>
  <si>
    <t>0xeac416261b07de8e54538343731e59686eebecdc</t>
  </si>
  <si>
    <t>0x98ced769c6c21a787113f571ad19cc7825ef11eb</t>
  </si>
  <si>
    <t>0x9e046a0f6b7b10a1573f777d4d205fb7b9cad50f</t>
  </si>
  <si>
    <t>0x9963412f25a5826a2bf869409bc59bebe98b01ad</t>
  </si>
  <si>
    <t>0x8b655f5440d79b0fe4027993d508cdfbe39cde4d</t>
  </si>
  <si>
    <t>0xf2cf3800da57a1f3478d1844b58f24c35583a0c4</t>
  </si>
  <si>
    <t>0xc7a398caf2bbf4bb7374704e639a0feeea9ff7fc</t>
  </si>
  <si>
    <t>0x730ed2a6ef16d6e2223c0ecec963b13f783d8b5a</t>
  </si>
  <si>
    <t>0xaf9e50c42b568f668b5a3b2573c7098e5460d174</t>
  </si>
  <si>
    <t>0x78ace717f4bfea2f56aced4549862d5124733ef5</t>
  </si>
  <si>
    <t>0x9fde756dd181de55019ae7ce105ce16c7c484870</t>
  </si>
  <si>
    <t>0xe64ed2ef7e23d59830ec94d77f7cf4940df8ffea</t>
  </si>
  <si>
    <t>0x4763dcc666f9b9033ae59e446c6fc93344a0a023</t>
  </si>
  <si>
    <t>0xd0a12905ffc3de20d64871a3fec9f34339448d28</t>
  </si>
  <si>
    <t>0x0b841a258a6bef2eaab6e798523e49dc03e1d9f4</t>
  </si>
  <si>
    <t>0xb924a2910598ea56f37635c6e08df693003923a2</t>
  </si>
  <si>
    <t>0x0435dc733e092899eb880431d52fd9df716d3ac3</t>
  </si>
  <si>
    <t>0x215a715742b9d2be893e6fa19eaa28d7f3a2c50e</t>
  </si>
  <si>
    <t>0xf4bab0709c820728ee676415c41876d668bbd035</t>
  </si>
  <si>
    <t>0xae34e0459227b078256dfdf5402785eaea8ef433</t>
  </si>
  <si>
    <t>0x13b6754221cc5b6a975ae36834d0bcfcbe89299d</t>
  </si>
  <si>
    <t>0x9a89c661a643d493a1ba8b41c4ef5764ec71d14a</t>
  </si>
  <si>
    <t>0x9d959b54c24fa91dd2c0ce5d566db9adf6cc8ee4</t>
  </si>
  <si>
    <t>0x967d4c3abd12909c7b74d971f86b0e30b6c497b3</t>
  </si>
  <si>
    <t>0x9395eca0e277692227a3dda6080ff36f860572ff</t>
  </si>
  <si>
    <t>0x0cb090ac062be38144f214eb7c85b7283fcabc91</t>
  </si>
  <si>
    <t>0x7749b373c160824b604ae51211eb5f7e7e4f8f91</t>
  </si>
  <si>
    <t>0xa4fa29cb98003131c875e26b3620c91ea956e751</t>
  </si>
  <si>
    <t>0x229664223eebcb4ec79d2e1fd2c6174c719f7e0f</t>
  </si>
  <si>
    <t>0xfbb699e4e246e32796674fdbc34efb471b5bc394</t>
  </si>
  <si>
    <t>0xc8c87cc2a8b231264484de23c68fce2da663d458</t>
  </si>
  <si>
    <t>0x37cd54b19e000a2d1f34f29aecf6102998bad6a0</t>
  </si>
  <si>
    <t>0x6a3aa21c5d998ffa308295228bf23a3b8cacfc9f</t>
  </si>
  <si>
    <t>0x5c223e601536fab06278799dc7574ed5eb0a50a0</t>
  </si>
  <si>
    <t>0xbee144ee4a6d4b6345edd8f027bf960c73ecb89e</t>
  </si>
  <si>
    <t>0x043c6e319243adaacd63d55b5345cd2e61058bd6</t>
  </si>
  <si>
    <t>0x1e48442727d8d42801954d18647451110de0cb8b</t>
  </si>
  <si>
    <t>0x3dd211eebf4264f5b97683c929eebe314877a768</t>
  </si>
  <si>
    <t>0x089229abcbdbc5262ba19ee8d78880b80395369e</t>
  </si>
  <si>
    <t>0x7fc7aa42acbddf7de4130ff9e1f151c094fc0425</t>
  </si>
  <si>
    <t>0xdd52368f233c83dc4d28b6b230c3af22b12dea5d</t>
  </si>
  <si>
    <t>0xfb22f3854088807421f89fc6f5cbad3e7fc41916</t>
  </si>
  <si>
    <t>0x96d6dd8a23873d78bb6b0b0cd05125d8768d119b</t>
  </si>
  <si>
    <t>0xe75e11f1d60ecd9a177126402991ea93e78615ba</t>
  </si>
  <si>
    <t>0x23ed255c9128ed64f16a69591de769b1aef0952b</t>
  </si>
  <si>
    <t>0xe670702e3e187e07f0ff497ab5a383991a75ccd5</t>
  </si>
  <si>
    <t>0x7c38e1be53494f146edfd11e6a6927a5db1831a1</t>
  </si>
  <si>
    <t>0xd67d9a6f4aa65a20b73ef6a967b732e7c14df21d</t>
  </si>
  <si>
    <t>0xb60b65b1e5c9b89d52c93da905ff63112f5186fc</t>
  </si>
  <si>
    <t>0xb5e26262629e00058d7dfcd4b2e733102e4c0784</t>
  </si>
  <si>
    <t>0x9b7ea3c3f664d98559e368cee8cddcc7fb116d09</t>
  </si>
  <si>
    <t>0x1fa7f1ae110c5a14f6610416e9c53898a9089e48</t>
  </si>
  <si>
    <t>0x3ba79ef1b0b91558e73e5dfeedd8d4e081600ba6</t>
  </si>
  <si>
    <t>0x31912d1424c6f8b6abf4167515d9600d74b68cfb</t>
  </si>
  <si>
    <t>0xf97f6a10895fd7fe670565eeee4a87b0e91bb072</t>
  </si>
  <si>
    <t>0xf5ac99f1f711b0a3f038cb8ad5fb72ad53e0610f</t>
  </si>
  <si>
    <t>0x524e57e04431b1b8b6e9a03b59dff1c1c1fc4d7d</t>
  </si>
  <si>
    <t>0x4c4e72b2ae25bdd91763b2194df5fa7718356b9f</t>
  </si>
  <si>
    <t>0xb1f39ed2e7b5f68202467c172349e5356e9c6847</t>
  </si>
  <si>
    <t>0xca39bed29870b997a8dfef43d59013ff86d46cdc</t>
  </si>
  <si>
    <t>0xa6c59fc831cc42285deab67f052eb8aef3fa307f</t>
  </si>
  <si>
    <t>0x00713e571af37e13c8a02e279bc771678193fc09</t>
  </si>
  <si>
    <t>0x0ef607921a46c1fdc918e8659a28e5e126761707</t>
  </si>
  <si>
    <t>0x85bb75da66976e2d1a4798fca22027def63d2327</t>
  </si>
  <si>
    <t>0xf33cb79b15cff9aa4e6be3f2fd9ab1c1bb9db317</t>
  </si>
  <si>
    <t>0x5c9c38b6b0fea2c9fab0a21b5ac0196faa014302</t>
  </si>
  <si>
    <t>0xaee76bee7d867fbcfcfc9f061668eb968dbeac64</t>
  </si>
  <si>
    <t>0xb43616f36e5a6fa5f44d880a0861c2cf08c6f005</t>
  </si>
  <si>
    <t>0x53c0ccf437cc58f7b713c0950c77c67ad0b967ee</t>
  </si>
  <si>
    <t>0x29421a6323d0877cf7ae65299cb751bd24094090</t>
  </si>
  <si>
    <t>0xb161deb2aca1252ecdf55e6b5dc5ad1b68b4859e</t>
  </si>
  <si>
    <t>0xdfc52bf5f6f7128f610d19c609fcdc493a50f171</t>
  </si>
  <si>
    <t>0xfe7d917f476fea878bdbe4bbcbe819f16625e998</t>
  </si>
  <si>
    <t>0xb17dbb20b7b4f6c24dd18451aef6cdf9c4697b50</t>
  </si>
  <si>
    <t>0x8e23fce3cc3f00adc687af8c2d12d69dcf4c2f92</t>
  </si>
  <si>
    <t>0xecc923d793c2e9a3c6e30ec7a2ec5a54c4c412ce</t>
  </si>
  <si>
    <t>0x3bfc8b2ba25680853747364455d4c299f494d140</t>
  </si>
  <si>
    <t>0x00f4696af6c10490ce56fea918b1ad10f20851c3</t>
  </si>
  <si>
    <t>0xad240137669c4111fb77e092f9eb80f8df870277</t>
  </si>
  <si>
    <t>0xf2445b5688cda8e18afe4db89d3c6eee54b66a65</t>
  </si>
  <si>
    <t>0xb48316e7f88fc8ae019c9d2adb0479c4da4e3240</t>
  </si>
  <si>
    <t>0xc7be4525862cacfeca65a489b98377b240b3aac8</t>
  </si>
  <si>
    <t>0x24449498f33323b3d34540ec88ad8889f207a0bf</t>
  </si>
  <si>
    <t>0xe727ec12e2e33afee1d485f13f287eb0a54db833</t>
  </si>
  <si>
    <t>0xca5cffd2c17afc16b6f0a1f3660621dd2579e2b3</t>
  </si>
  <si>
    <t>0xcb433105e076cf42ffaab1e37e03755287f42dd5</t>
  </si>
  <si>
    <t>0x3c43bfd2868982c79768c6b4e793a7f50bbf58fb</t>
  </si>
  <si>
    <t>0xb4f0c739fa3c9fcb577b7002d8c292f2078fb14f</t>
  </si>
  <si>
    <t>0x17a38e140efd0c4b5e0828736121d694e26e3629</t>
  </si>
  <si>
    <t>0xe97b45f1cc3ebad7b3daa874159710d18a2d5f6b</t>
  </si>
  <si>
    <t>0x48135750f5ab4de4a6ce8e24f24f2f153c5f8e61</t>
  </si>
  <si>
    <t>0x1428ce1a87dd12059e377b4e17f10c2b4d079790</t>
  </si>
  <si>
    <t>0xcb8ae46d666bcc64a3bebb28b425cd272b0ebaa1</t>
  </si>
  <si>
    <t>0xd5dd3d96ca977326fbac21a78aeb73cbf67e922c</t>
  </si>
  <si>
    <t>0xbfa080dace8b6570509b749d55be1c607a566df5</t>
  </si>
  <si>
    <t>0x15231e657dc4154f1fe09b880bab22544845f618</t>
  </si>
  <si>
    <t>0x195311ae32fad48c3b3051db3b60c98a18bb0e6a</t>
  </si>
  <si>
    <t>0x8cf78387cc017c6236ecc49ce4049640a84ea91a</t>
  </si>
  <si>
    <t>0xa2ed441a824ee077f9c20ab5cdcc58df799b0b9e</t>
  </si>
  <si>
    <t>0x5f4eb28dac785d0d28a662f434d18ef5ecfec45d</t>
  </si>
  <si>
    <t>0x68d1551db5ebbd8dfa9541eb1d67d7e67a1bd915</t>
  </si>
  <si>
    <t>0x6fe923bfc966efd153ddba9147dc1f40cccf6bd1</t>
  </si>
  <si>
    <t>0x5b1b713b8c0d80abac09d3caa9ec396b7263d60d</t>
  </si>
  <si>
    <t>0x169284afa4bba4c74ea88ea79ec5c58113982e1f</t>
  </si>
  <si>
    <t>0xa05d24792ad553a8d1a16c1d9978abfae92d86ad</t>
  </si>
  <si>
    <t>0x440decce3b525903e6e24f2182b1655bdd3b003c</t>
  </si>
  <si>
    <t>0x8cd83c6da2fb0b131fc02c4857a792136f4b5c06</t>
  </si>
  <si>
    <t>0x4bfec52ab6a0d29be712a34dd9f22ee0064e9865</t>
  </si>
  <si>
    <t>0x6542f4e37fa4269c2db6ad9bd3d51110ffb9e362</t>
  </si>
  <si>
    <t>0x4fc53cdfb93fa69058529aa2caa174581e7fb541</t>
  </si>
  <si>
    <t>0x07ff01d2ade99d7c994fdc5fc336d612200d29f7</t>
  </si>
  <si>
    <t>0x4b568c5b1a3153544e4d6fce1c24b2dd64dcc3f9</t>
  </si>
  <si>
    <t>0xe53594ee849a69ab119f3e205bad25d61abf9000</t>
  </si>
  <si>
    <t>0x334645c67d2729bdac80866ea40f924b6a21d73d</t>
  </si>
  <si>
    <t>0xa4ce171c046f12cb37ec4d3093ed3b7ba94bc2f6</t>
  </si>
  <si>
    <t>0x112129b1053a672cc0c3ee90573677aaeed00013</t>
  </si>
  <si>
    <t>0x3a89dd0748693415004e6bdfc47b5f3b582a0060</t>
  </si>
  <si>
    <t>0xd57fa75e10508142504d4f98d0e49bd45ddab8af</t>
  </si>
  <si>
    <t>0x4a0a7613bca7664d4c344b0ed8b768bd5648c91c</t>
  </si>
  <si>
    <t>0x8c9dffe11bbe2ce25b12af35c9ff425492fbc9a2</t>
  </si>
  <si>
    <t>0x08de0303e723daaffbb85bee91c01a981da39430</t>
  </si>
  <si>
    <t>0xe7f3701dff4e716af2f6b159e8587d0f9a03907b</t>
  </si>
  <si>
    <t>0xc12d16440a63a0a9da0cc889e058ef40aa8ed671</t>
  </si>
  <si>
    <t>0xa807f0c824eeb25743a00ba0bc2e7a0b63f3a12e</t>
  </si>
  <si>
    <t>0x09c6230e43acdf4aa89ccab18c5cfd3f780459b7</t>
  </si>
  <si>
    <t>0x33a4104c961d9f1eed6bd9d728cf158a8555e58d</t>
  </si>
  <si>
    <t>0x8e061cbfb0fae03d667ade099c3c8b8d0030b98e</t>
  </si>
  <si>
    <t>0xb83a5511b53dfe56ba5d0d0c905aaea23286fc27</t>
  </si>
  <si>
    <t>0x26538410190c473cc03a5e0ac617af55d50f7e31</t>
  </si>
  <si>
    <t>0xccd5e90f01c25befb42a27dd62b6e1564dc7edd5</t>
  </si>
  <si>
    <t>0xd589a382a3b521b08636e0eeae81736223d322be</t>
  </si>
  <si>
    <t>0x4ec5e70484ed762d884b29729d33dc73e74a5927</t>
  </si>
  <si>
    <t>0xe48b9fee5cf3dc76b33e62293dc76c9bc337f326</t>
  </si>
  <si>
    <t>0xa6940569ba1b3163ba761452ee785f936a114975</t>
  </si>
  <si>
    <t>0x2da63fb238dbb8856294d2a2e08d19a5ddc68427</t>
  </si>
  <si>
    <t>0x9d7ffe1616ebebcdcdeebd49f92ebf648094160e</t>
  </si>
  <si>
    <t>0x59e1636e18a093f9cb0bbd1ae325b93245bfc282</t>
  </si>
  <si>
    <t>0x6f7b93cccda8016fb4116fa8b21b425613538b0d</t>
  </si>
  <si>
    <t>0xed3099d9a627bcada17b3631dbc1a23d6cc635a2</t>
  </si>
  <si>
    <t>0x8bd1adef17bf0cd78a319b3f139437c2f9a5db05</t>
  </si>
  <si>
    <t>0x7d1b8315a841c616a36b3ec9cb25a54cd955bf2c</t>
  </si>
  <si>
    <t>0x2e32470f352d0961e0e664da0f494579d4a2594d</t>
  </si>
  <si>
    <t>0x327626d7bd8907fc219a36c2e21955d323f531ee</t>
  </si>
  <si>
    <t>0xa52184d137d711d53d5a0f847e49bf21519a5a49</t>
  </si>
  <si>
    <t>0xbe2999c3fd20b4ce8b2c99a51525e5e3316b4760</t>
  </si>
  <si>
    <t>0xc54beb08515dd9a252741a57f44b29365448b11a</t>
  </si>
  <si>
    <t>0x2ea94bd9f0e89661eff29ee0c7a3dd0a9b05d8cd</t>
  </si>
  <si>
    <t>0x3ed7c0fb55a6185ef28d4e9bcaa96f8f3b2d0a01</t>
  </si>
  <si>
    <t>0x274b830e94d430bbda35279d3f3e9fefa086b888</t>
  </si>
  <si>
    <t>0x340ab49d5d4980adb0ff000404342bf9cd1529f9</t>
  </si>
  <si>
    <t>0xa85d4699b36848bb87b1dc5acb95e4a86a5a6623</t>
  </si>
  <si>
    <t>0x317d104bdb4876bf27b48b24dfbe3493b193f63f</t>
  </si>
  <si>
    <t>0xda9e8550f9e09e6b6d6bcbba6625b9cd7911e682</t>
  </si>
  <si>
    <t>0x8501cac6c0d7450ba0f282facabfda11fa5f21f9</t>
  </si>
  <si>
    <t>0x3ed5da839a2ec1f6e7fb0226efcd417a5b025cda</t>
  </si>
  <si>
    <t>0x101646ea3e9332bc413c87b25ab95308a218d590</t>
  </si>
  <si>
    <t>0x1c487f6496243e1c0a4f692f717ee130a4f66f10</t>
  </si>
  <si>
    <t>0x9ae610f9e2e10399f2675dd12dcef99936ca27cf</t>
  </si>
  <si>
    <t>0xc526f4c9c7522d3bd9a5b748dd26cc3ff8a5d552</t>
  </si>
  <si>
    <t>0x5a5bfc0725ff7b26bffccb0c41b5e5a79c8a6056</t>
  </si>
  <si>
    <t>0x1590d7b79ad8c13a566162c5545b3fa3b89f1cb1</t>
  </si>
  <si>
    <t>0x2e1d2a437d187d563479b6417ba546092b270bc5</t>
  </si>
  <si>
    <t>0x29e58b0bf9b62d2179e7055b5cb75830bcf8d5ab</t>
  </si>
  <si>
    <t>0x516c0757d2f413737a79c3792ca203d2ee3341d4</t>
  </si>
  <si>
    <t>0xe82c4ef658383fba49087ec1b45d1fba63ee923d</t>
  </si>
  <si>
    <t>0xace97d97bfa96d7a21685873a9928a1020a2cac4</t>
  </si>
  <si>
    <t>0x2232cc9b8c4024639857aba39d0292d16e3520b0</t>
  </si>
  <si>
    <t>0x6c6394613c96cbb685cb8aab598a3e9295c4d7eb</t>
  </si>
  <si>
    <t>0xc7681dd89c421add7400dc97157263b68eb9aa26</t>
  </si>
  <si>
    <t>0x9b056eff34cf850bc7b20a54f52bdc09c4fe5a7e</t>
  </si>
  <si>
    <t>0x9bbd1ff42f331b641d448d846c302b9b3c0feca8</t>
  </si>
  <si>
    <t>0x94bcbd1f19e8752cc510b5928fcdb10e362e7643</t>
  </si>
  <si>
    <t>0x0000006094141cd5d88b13aa8845dc34e9b1c3a0</t>
  </si>
  <si>
    <t>0x32da0896f3c63d1c62c28f9c1f20024fa56cc4c5</t>
  </si>
  <si>
    <t>0x9015cfe99fee5a2f5a01c2c6b89393bb166d6dbb</t>
  </si>
  <si>
    <t>0xb379ad8918427ecdb812a025f7453f4f4f6c6f59</t>
  </si>
  <si>
    <t>0x57d66db21caa95d48a736f11e0f97f3de543939d</t>
  </si>
  <si>
    <t>0x768d1559d7d456b137a367dda74afda13f59da3f</t>
  </si>
  <si>
    <t>0x55e90c8677dfcda81ff3e6abf5c33c447b07313e</t>
  </si>
  <si>
    <t>0xaac61fad27d498c6b02b2c97eb5629695bc549a4</t>
  </si>
  <si>
    <t>0x04a2124757a0e91d79c1c07bdf9ce32223435ba8</t>
  </si>
  <si>
    <t>0xe3d927f12ded6d5cc048da5ac271300a7c016682</t>
  </si>
  <si>
    <t>0xbd8c3788a99d14f3e30daadf58282035b3862062</t>
  </si>
  <si>
    <t>0xd63c3a662019b7e8b4c3178864698d00ea3abffe</t>
  </si>
  <si>
    <t>0x33ddb725c5c6e99a2572467241b4e230f4e308e5</t>
  </si>
  <si>
    <t>0x604ab2d1ad750f03cc06841f233c10146e79f0e2</t>
  </si>
  <si>
    <t>0x5ccee13dd5e711d52e8aabc553ee12323209aa75</t>
  </si>
  <si>
    <t>0xebd0f973d199ee5f9c4dc7ee800233f1f1987ad2</t>
  </si>
  <si>
    <t>0xbc490701b194fc35f9b14d4ff17b5ea819daad6a</t>
  </si>
  <si>
    <t>0xf3d510db304f682413a5101cb8a6ea634117fd3a</t>
  </si>
  <si>
    <t>0x2dfcb3d36dc929a9ff2e1065408fed0662f943a8</t>
  </si>
  <si>
    <t>0xf4cdc2b09efb32f32dff2dc1c7389f8284a38899</t>
  </si>
  <si>
    <t>0xda90e50f047fd3bc5d2a825a1b33ac89d5fbb253</t>
  </si>
  <si>
    <t>0xa4399b34c709240a128a6cb34285346d61e15d59</t>
  </si>
  <si>
    <t>0xf99bdd742e7214256081f6e6cdae7a44d64a1f2d</t>
  </si>
  <si>
    <t>0xa416dbbf70bc845154acefc04a4aa7dadeef3d90</t>
  </si>
  <si>
    <t>0xc31e0abe5f756a0f19146e8a003229af8f6b1d02</t>
  </si>
  <si>
    <t>0x00000e296e2b54f589d999f3ac209a17117d5664</t>
  </si>
  <si>
    <t>0xb87d90967cc1318d26c45f598bf72efd70236d58</t>
  </si>
  <si>
    <t>0x8b03ceac5222e5ed960b03d5be886bc15498b992</t>
  </si>
  <si>
    <t>0x337ea3ff86860cd54b77e275e32df130b82299b9</t>
  </si>
  <si>
    <t>0x6229e380b9c73c2cb4a19fb9db8b55975cd78a88</t>
  </si>
  <si>
    <t>0x510f2e70fec21049544d6ddf0027fb63472cb3e4</t>
  </si>
  <si>
    <t>0x2472c5e9d512bd3cc33a533614ee7085d8190d01</t>
  </si>
  <si>
    <t>0x7766bb99556e857cc5415eff05290ac19c3afabf</t>
  </si>
  <si>
    <t>0x254fd6d01206409dae918da3e758a053032c8145</t>
  </si>
  <si>
    <t>0xa6236a5c27bbf0dcac3f15303211cc5d4a2163ed</t>
  </si>
  <si>
    <t>0xeb0404f706a8662d8b02772ab9d8c915f17f0d4c</t>
  </si>
  <si>
    <t>0xd5f744e993fe8b5cdba4e3d186e21aabdf3286fe</t>
  </si>
  <si>
    <t>0xc6ff3e2cbd016ec0c5415ade7d2be97875ac6308</t>
  </si>
  <si>
    <t>0x0b6154e08e764440416b17d735482d9e49f3f6f7</t>
  </si>
  <si>
    <t>0xfb141dd6ba632d5685987176452f5dcf69f19621</t>
  </si>
  <si>
    <t>0xd26e871fc24697778d9e7c1b4d47a8a555e48365</t>
  </si>
  <si>
    <t>0x8e3dc93eb5c5e579f957f2ce8d5fce43e9ea6600</t>
  </si>
  <si>
    <t>0x47c746b436387d343b9974b08a23cafc7eec386c</t>
  </si>
  <si>
    <t>0x1bb7190c08fbf448cdff6944d0b19a3dc79d882d</t>
  </si>
  <si>
    <t>0x346cd9acfe0d40f71c43599e077773bc4967724a</t>
  </si>
  <si>
    <t>0x1c35be52b651559f1ce65316eb078992e56e548c</t>
  </si>
  <si>
    <t>0xcc7585b98a4faeb3d5d5c1c37b8e1a97f975a0bf</t>
  </si>
  <si>
    <t>0x7e3ba6fd79bda36275585942302920b7cdc501c1</t>
  </si>
  <si>
    <t>0x28ab3e72e68c05060165177a8ec3929eeb451804</t>
  </si>
  <si>
    <t>0x2f83436811ea3c4554b2e110588721cb01dec9fe</t>
  </si>
  <si>
    <t>0x75ec86000c04cf9159a7639eec1c49ec4a5adbf8</t>
  </si>
  <si>
    <t>0x03d2fde5ab81597868dd5cbb0561cced41e1bc67</t>
  </si>
  <si>
    <t>0x30a15addc0cbd4365f1d02fd140382020f650479</t>
  </si>
  <si>
    <t>0x83578d2649178be02e8ed06397c404d93350184b</t>
  </si>
  <si>
    <t>0xf8189828cc0d83ebd85fd9d1f19615f55cfe584a</t>
  </si>
  <si>
    <t>0xa8dfcd1364e513ec841cd6c0df8bedec2932368f</t>
  </si>
  <si>
    <t>0xf378bc06e8a1cc7c26bb27e6f81b84802198f4ac</t>
  </si>
  <si>
    <t>0x32f72dac1c6c5556be3b1ae98cbfa31620030808</t>
  </si>
  <si>
    <t>0x4b4be99e6e0a0737aab75820122bf9e351df763b</t>
  </si>
  <si>
    <t>0xc669b10bd62d5a67e9259c45841d9b3224d02ed9</t>
  </si>
  <si>
    <t>0xf2cbf43d67ea3c211a4dc02eb4ba3aa8fe372cf3</t>
  </si>
  <si>
    <t>0x26063f5bee4e2985fe78b6b86675d24e43ad26a2</t>
  </si>
  <si>
    <t>0x6ca5e21161c9d55ce37bc6e37f2046e946e49177</t>
  </si>
  <si>
    <t>0x7f5466aee66452d756e0452e9984898a7cc501b9</t>
  </si>
  <si>
    <t>0xa5e67b5196b37e7c10ab50f0ce138f055105e49c</t>
  </si>
  <si>
    <t>0x9ee0fbc2bda1769e85c9275ef1343681bd96cf9b</t>
  </si>
  <si>
    <t>0x191556bd393c6cfb2ad7d0812e7ea1fcc3139416</t>
  </si>
  <si>
    <t>0xb21229aa461a2f3cf49dec2ed70be9cc3088d032</t>
  </si>
  <si>
    <t>0x5c1b857466424a0e68c19b8f133d7bcd8f5f1f9b</t>
  </si>
  <si>
    <t>0xb56f8babc4e2ef82a4895d341be8fe98e2f91668</t>
  </si>
  <si>
    <t>0xe3a8f1fe0de367087082fdaedfbcd65c9df6e309</t>
  </si>
  <si>
    <t>0x5d63c376a912fb8d6a4691c3c6137e1dd1ee3b07</t>
  </si>
  <si>
    <t>0xb5a95ecb2332b27d961320918469075ef97307cf</t>
  </si>
  <si>
    <t>0x47f6da9a4fb97c87c137ce224edae639c77acc66</t>
  </si>
  <si>
    <t>0x877d271a3ccdd2a2c6aae64f0a2f5d2b873e4f45</t>
  </si>
  <si>
    <t>0xf386d7ab77e9b1e9ded4faee16b09e664e02abef</t>
  </si>
  <si>
    <t>0x73a1813c633ccc20f3d89fd50dd724596d7f40e5</t>
  </si>
  <si>
    <t>0xa6be0a49b42cab68983ab20fb5d1cc1d580ae617</t>
  </si>
  <si>
    <t>0x2a5ef6c07a4a7d1a76da596c49f3dc377f1adddc</t>
  </si>
  <si>
    <t>0x1d50cb737f79c7445b9aca4add08b6a534333c7c</t>
  </si>
  <si>
    <t>0xd0d4a23f55a4fa8b8a8062911e99e3cf445f5bbf</t>
  </si>
  <si>
    <t>0xac39fdbba13856f5c52cded571ec1207a8c3512f</t>
  </si>
  <si>
    <t>0xe725e235c3c88bab6867cd401f49a82aa2b69aaf</t>
  </si>
  <si>
    <t>0xd8dc6eed4dee34e94fe08d77fef3c5e40390d784</t>
  </si>
  <si>
    <t>0x11e989fa37d18212e9e2a36c79e1d4fb06abf8ec</t>
  </si>
  <si>
    <t>0x71e29e96cd13e27cc489541371b3a12941009d5c</t>
  </si>
  <si>
    <t>0xa22e915c3b2a5bfeaedb8973fe17fef14749a177</t>
  </si>
  <si>
    <t>0x17ad99313ec3100af2fd879adf53e8b660ad5518</t>
  </si>
  <si>
    <t>0xdc9d84bb8b7e090be93d51f0f6b751f9e498ad04</t>
  </si>
  <si>
    <t>0xa6d8dfe8cde3a970b8ce00e9777fcac462859f25</t>
  </si>
  <si>
    <t>0x2a25c103abb0d06689650d7797860564e7e4c182</t>
  </si>
  <si>
    <t>0xac011dd6dcc2ebc17a496db31ec9e4bde278b9be</t>
  </si>
  <si>
    <t>0xa89948d09e7cc5a1daa57b54187a215d3e825544</t>
  </si>
  <si>
    <t>0xf17b1e80d334466dbfb4fedcf136da63903bc2ec</t>
  </si>
  <si>
    <t>0x619b568e2203c0d92b9a9fd60b1569e71a240de6</t>
  </si>
  <si>
    <t>0x0b94834672c8e57603f8e3c79bfc7f35fb7b5af1</t>
  </si>
  <si>
    <t>0x1c1e18410f1f367e759a7e4492db545d5dc770e2</t>
  </si>
  <si>
    <t>0xda4b523330c4cf0fe7d1887f2b34379bfbd5b5ce</t>
  </si>
  <si>
    <t>0x0d0a852b8d125e160f08f7904f39f925025f979a</t>
  </si>
  <si>
    <t>0x0be313d74ac74a381870f224ddf19f33947b9668</t>
  </si>
  <si>
    <t>0xf164fc4f98f96acb51d646e08c92fa525de41d69</t>
  </si>
  <si>
    <t>0x925bf7aefcdacf38b66f5bb36f7b024663733030</t>
  </si>
  <si>
    <t>0xfceef02c70a5c2f2e9173dd97ef5a976f4bced3e</t>
  </si>
  <si>
    <t>0x6a6e9d45a1bf0c5e400d25268b829312b49b2e1d</t>
  </si>
  <si>
    <t>0x83533d1d88ab25711c9c96b20cc2eddcecf7c773</t>
  </si>
  <si>
    <t>0xd24e152fc4a4887388de978f0174ad43e5b24980</t>
  </si>
  <si>
    <t>0x1bc0e2eff64ea2c772d0e3cca48b50e767f9ae82</t>
  </si>
  <si>
    <t>0x9df39a21aa6580a6f265d994bd381fdee10071e3</t>
  </si>
  <si>
    <t>0x3140b282d6add98a23f39c19c8f0320ded7052c6</t>
  </si>
  <si>
    <t>0xe97d8a2a8358b7d6041562018425bc5533c5292f</t>
  </si>
  <si>
    <t>0x17166db7c0bb12f349844ed9ee0056035bb0087b</t>
  </si>
  <si>
    <t>0xe61812e756cf33e576f4ca13c151860f3d8e08a9</t>
  </si>
  <si>
    <t>0x1145d7e24355d08e2ec9e4bca3470b14a6f532d5</t>
  </si>
  <si>
    <t>0xe78dbe9f907ba9b6247a1cb83da40d278f0e9859</t>
  </si>
  <si>
    <t>0xac3cdf55e1ef4498f6de78cdb45dcbc3eaa5c783</t>
  </si>
  <si>
    <t>0xce5c86665992601d0cb3ac3c8ff46238cdb6b864</t>
  </si>
  <si>
    <t>0x987f1bac7751be582c180287c5813429fecadca8</t>
  </si>
  <si>
    <t>0x5d4f01074c41f641762364189720cf0d06310791</t>
  </si>
  <si>
    <t>0x3c9488cd8c23b55ffa2d1aaaca31a3048d9b4d1e</t>
  </si>
  <si>
    <t>0x9aff7e6d4db835fd0889c00a78081844dd716d4a</t>
  </si>
  <si>
    <t>0x503be7b15018b129c14d183ea092a3b0676d13d9</t>
  </si>
  <si>
    <t>0x65d7bbf980f9a2ecbc7db36e0f2a4b1380ffe8e6</t>
  </si>
  <si>
    <t>0x3ff38986d522214de3551c1ff4ae0860985f03b9</t>
  </si>
  <si>
    <t>0x5d589f72004158cf63c2e58c33b88754f4d5f24f</t>
  </si>
  <si>
    <t>0xef50e27bfd6e4136286fdc8b22945274633eb417</t>
  </si>
  <si>
    <t>0xef8da087527c91ee03ea9a7910449689fe5d19d9</t>
  </si>
  <si>
    <t>0xc8ee87e45a21b2c3baa663521203b0c470ce2d86</t>
  </si>
  <si>
    <t>0x93e4f744d03189239ac0d793200a7d808c80cfe6</t>
  </si>
  <si>
    <t>0x75910099a50ad463ec502d07137cdeff9d2a70fa</t>
  </si>
  <si>
    <t>0x9fcc8326c300cce98a407ab9b2fe5d0c6f7005b0</t>
  </si>
  <si>
    <t>0xb36968482629621fdc3e57b35c43fd9350763a32</t>
  </si>
  <si>
    <t>0xa344fa17770c9e96dab2c7b30f0aa8e13568c273</t>
  </si>
  <si>
    <t>0x51db65f4f8f5a7b48a88473db324b29e1941cb4e</t>
  </si>
  <si>
    <t>0xfcf30fd922695839ea235afc4b4449e841683556</t>
  </si>
  <si>
    <t>0xbc0e79a221e5f36793848b604fbf9b34fee1b782</t>
  </si>
  <si>
    <t>0x728447354006378951581b0ce4569d3cc9824f10</t>
  </si>
  <si>
    <t>0xc1bdb82c2adfe247944cbda672f9ffb1838c8e21</t>
  </si>
  <si>
    <t>0x034e6aefbfedeb6a7f66a422d791bd1cff14d13e</t>
  </si>
  <si>
    <t>0xd4a2513d0a819836134fbbfdeb5b4151d7d28161</t>
  </si>
  <si>
    <t>0x7c45209a1fbf9ad9c085bef695a609d5d74dc0a4</t>
  </si>
  <si>
    <t>0x3d2831fa5cfe645f87f4d5151c3c458a8829e2f5</t>
  </si>
  <si>
    <t>0xa8312b350348344650d0101ec26f25dd9afdfe13</t>
  </si>
  <si>
    <t>0xf75cd3b840cdfafd9ffa08aed7bcd6a333e624b7</t>
  </si>
  <si>
    <t>0x71b9a683477aff6f61c5e0dd126f327fc1c48a5c</t>
  </si>
  <si>
    <t>0xc2de2171b7ba517faf3b31a03d90d1923e47b07d</t>
  </si>
  <si>
    <t>0x0c81d8435919a4468aa94fa5e25dc94ede1179e9</t>
  </si>
  <si>
    <t>0x8be706bc314deaf145a939e8626f21c10572bc61</t>
  </si>
  <si>
    <t>0x8c0bbf283640a058746db6f3d4fd3cbd7e526789</t>
  </si>
  <si>
    <t>0xe786c0aee7f4348ee05a0734b2ec44ac71b812be</t>
  </si>
  <si>
    <t>0xc937c1aaa5a2b1feb5bdab76cda58382ede9b016</t>
  </si>
  <si>
    <t>0xf2c4528599ec56ab4328ccd2aafc19d3f7046f9c</t>
  </si>
  <si>
    <t>0x625d8d33db9c51b82770652b8f8524903b32a711</t>
  </si>
  <si>
    <t>0x34b4d45810af1668e04c3c7281cda0eabd3902cc</t>
  </si>
  <si>
    <t>0x398cb9a4f68c400d88888d53c86fd4985d5cd3a6</t>
  </si>
  <si>
    <t>0x97bbdf2735449c557be4b691800d0b20f081038f</t>
  </si>
  <si>
    <t>0x6dab6dd0d35999b730d194ef45ae58849848f21c</t>
  </si>
  <si>
    <t>0xf19ea9c438f0ab53257cea31ac39b29c899aa556</t>
  </si>
  <si>
    <t>0x2bd17cb170dbe06ef6b2442b1b523135ebf60bac</t>
  </si>
  <si>
    <t>0x732ab054011a2d232985825ed04fe4584f00103e</t>
  </si>
  <si>
    <t>0x16cd5e662f5be61e9c6891236070a83dc9aac474</t>
  </si>
  <si>
    <t>0x8a5ecfb6a2e7966d262a2d2b570676d5fdbf5849</t>
  </si>
  <si>
    <t>0xa1ed75d0af0829dc244fa13c0f1869b00b923dc7</t>
  </si>
  <si>
    <t>0x018acc50c45132212b8315cd2ba1e07396ca63ed</t>
  </si>
  <si>
    <t>0x29faa8e543b17bd2e7326deb2275575d68fa90a3</t>
  </si>
  <si>
    <t>0x055625b3c1b62daae871cec828d27e78377b5ce3</t>
  </si>
  <si>
    <t>0xfc8626987c41f1cc754e8661e257fe64e9f34642</t>
  </si>
  <si>
    <t>0xe657a2becfa2d620dfc159cf4a318c04ffaf21bd</t>
  </si>
  <si>
    <t>0xba8c651528c1c0d23845b9e6c4404cb70b0fd8ef</t>
  </si>
  <si>
    <t>0xcecafe0749d91e990b51e879952322d35a7072d5</t>
  </si>
  <si>
    <t>0xf2593ba212396b278de9bb13e23b0a78f69f2e03</t>
  </si>
  <si>
    <t>0x3d11b7c6fdfb452b56098374beb3284e48edf07c</t>
  </si>
  <si>
    <t>0x9a00184afb4721649260701a1e74e22797de1652</t>
  </si>
  <si>
    <t>0x83c0ecf374db88a271232af2f8ae4386fe750f56</t>
  </si>
  <si>
    <t>0x3366a932f86b4152daf7f1c66c93f0093946e401</t>
  </si>
  <si>
    <t>0xbdf65b974551d2ae8cf7ed23fb480396a5d8c310</t>
  </si>
  <si>
    <t>0x03d6d0c1b3fafa7595c71bc418abeec0886b79c4</t>
  </si>
  <si>
    <t>0x9b493ebb7927129401c13573e4c89afa73905df9</t>
  </si>
  <si>
    <t>0x9d4a27de166330a4b54c5886e61b696343891f16</t>
  </si>
  <si>
    <t>0xfad4d78974ae411a8211d9436bf3416998899aba</t>
  </si>
  <si>
    <t>0x0a07e9b6d5f6f2e6867ea5bb40f780c00b2c3451</t>
  </si>
  <si>
    <t>0xe53b233f81f4401d8543533656ecf7c208edc94f</t>
  </si>
  <si>
    <t>0x399d61bf23f8b9bdbf9d64b1411754970a6d1786</t>
  </si>
  <si>
    <t>0x76ab26f1a569a2c73dee0ab232af5f2d15f27244</t>
  </si>
  <si>
    <t>0x5b276efb78d3e1f9486a742d10744c5dd247dd31</t>
  </si>
  <si>
    <t>0xcef4a594b85147dae3054763c0d8a1c87638b049</t>
  </si>
  <si>
    <t>0xc97e88095fe88212a7b5bc364ec0510147560c6f</t>
  </si>
  <si>
    <t>0x030fa35ddfa970aba2dde1d8d62072fe695e0867</t>
  </si>
  <si>
    <t>0x179ae5af52b6ac1a877d1f12af92e2279a472c80</t>
  </si>
  <si>
    <t>0x356107bb8a2c04da27ed1ced029e244bf2dfe3f2</t>
  </si>
  <si>
    <t>0xbf9cd3a371dc287feb59a76d54ad9ec71016fd54</t>
  </si>
  <si>
    <t>0x87c9a579d6febc713cae59ebac912c9cdb1a828b</t>
  </si>
  <si>
    <t>0x5f0318cf69f65ebbfa792a5633f89c361705f0f6</t>
  </si>
  <si>
    <t>0x49792de671d59be0832a95fc58064c514001c334</t>
  </si>
  <si>
    <t>0x4b0ecd3d749fa491c7a5cd802a9d9b4d31220350</t>
  </si>
  <si>
    <t>0xd9dbf33343d95e55ae3aa52280eefc44f0af3d5a</t>
  </si>
  <si>
    <t>0x6c48c09d1fa7c4517708f9ad67163563b78ae0dc</t>
  </si>
  <si>
    <t>0x165589572fa9741ff2280c197d9e41f7a0070c71</t>
  </si>
  <si>
    <t>0x93b971a470d2b17e1574edd6e02edabf8189a18a</t>
  </si>
  <si>
    <t>0x36d4d4a15caa5c8e27063fc971f253894d8366dc</t>
  </si>
  <si>
    <t>0x790d0d82729abfdde83938cbeaacb7551fb80467</t>
  </si>
  <si>
    <t>0xfe027f030e7f9e24ecc19f01e5a8ce53468baee4</t>
  </si>
  <si>
    <t>0x7529897524ae7f03751e7ca2dba84b079f085d34</t>
  </si>
  <si>
    <t>0xbe3ac937aa4fb7b70cb69499ddf6d1d70beb9333</t>
  </si>
  <si>
    <t>0x9cd9ebd6c6ded3382393f9d3e37d76a30dc3625c</t>
  </si>
  <si>
    <t>0xc60dfa60ffa51f4184d7b518dba49ce2328f602f</t>
  </si>
  <si>
    <t>0xf244b26978f2b2757ccb4eee1f090b3252e1560c</t>
  </si>
  <si>
    <t>0x21a21c14173619a3821e4adaee1e683d9b986282</t>
  </si>
  <si>
    <t>0xf0bdb05f210356f9f46662ef9cf287c6832211f4</t>
  </si>
  <si>
    <t>0xc75a759ed10f0ce7a484af318d2b22c28241601a</t>
  </si>
  <si>
    <t>0x3dbda07206c5f8bffec1b1bafc02628360c619c4</t>
  </si>
  <si>
    <t>0x495300ff9b9ed81110ef12c2961fae3c3bfb0253</t>
  </si>
  <si>
    <t>0x99f763fbcd0b217147ac8d8c91ba820358a4a2c8</t>
  </si>
  <si>
    <t>0xf37c66b5bc91a48f1a090f8e2411877d050b0345</t>
  </si>
  <si>
    <t>0x8763259a7741b599287fdbb962cbfff483ea742d</t>
  </si>
  <si>
    <t>0x5ab9b77c8d897dd622590f9681f0c684a5ec9e62</t>
  </si>
  <si>
    <t>0x758556c7185966f18cb87d2b9f42e150e5a23c9b</t>
  </si>
  <si>
    <t>0x75879287d4bda7b9501636a6255d2ac3784d4f2d</t>
  </si>
  <si>
    <t>0x07503cf7743d266d80acbaaf55296908175a0ca3</t>
  </si>
  <si>
    <t>0x5917e972822ee335b674f0c930afbab3145da12c</t>
  </si>
  <si>
    <t>0x8522ddbde5dbdeefdd3473c6b500c327c09fa570</t>
  </si>
  <si>
    <t>0x96804eac704bef0ea419397f2844838aa35a6660</t>
  </si>
  <si>
    <t>0xd2a61844d1c5da77ea798868501e7b362b849a79</t>
  </si>
  <si>
    <t>0xdd619f08e4d32f8315a992e95cc9988fb5e3ef8a</t>
  </si>
  <si>
    <t>0x085f206b27ce3fca9e6f745795e3ced7f8d84abc</t>
  </si>
  <si>
    <t>0xcdc4784837a86ec61a17f2aef435d39653598ae3</t>
  </si>
  <si>
    <t>0x5cda9d4bd1c0960038ea82687ef14e73a2cea5ed</t>
  </si>
  <si>
    <t>0x44eed95bbb98df2f535ecf966ca507564d644030</t>
  </si>
  <si>
    <t>0xc25f0533ecfd19ed060fbab335857a06552ad103</t>
  </si>
  <si>
    <t>0x8dcf8faf8049d782d4c13561f7d3b29ef4e47c17</t>
  </si>
  <si>
    <t>0x614569994f11cfa00f55aa1efca828120e142b2c</t>
  </si>
  <si>
    <t>0xda1d000f7bb0ea5e6bfd793a5ebfe56a110d3304</t>
  </si>
  <si>
    <t>0x0f06d718196289ffce8f2a43313bcd5ad302cc3f</t>
  </si>
  <si>
    <t>0x20fb3ea7c7f21e8e869b71f50a0140ba48f72786</t>
  </si>
  <si>
    <t>0x18e9664a094d8d134bb3bae84119305afe308ece</t>
  </si>
  <si>
    <t>0x4af17a746c61a008356895bec4935c336076cc01</t>
  </si>
  <si>
    <t>0xdf2fbf658c5d9f3c871093fb8a8fdb9335534c4f</t>
  </si>
  <si>
    <t>0x65d32a9970ceeb2ac96baf0ed8be8ba1337cf758</t>
  </si>
  <si>
    <t>0xacbaee334a89bd5b59f5d68393c7f2557311c34e</t>
  </si>
  <si>
    <t>0xd8cd8d286e8df2088d8edabd4ef611d2a553862e</t>
  </si>
  <si>
    <t>0x030d3f1ad2216332503796a84079850c45b4855a</t>
  </si>
  <si>
    <t>0x36b933b33d1b20a9fde2c66670646fb9731ac1e4</t>
  </si>
  <si>
    <t>0x051ce1738309155d2f8ea5cff17ab59df9187c99</t>
  </si>
  <si>
    <t>0x8aadc640ad9eefcc7fca5d724b092726b41c1549</t>
  </si>
  <si>
    <t>0x2cbbbefd8388155359fcf83762d3fe984e0bd0dc</t>
  </si>
  <si>
    <t>0x310aeb6f9c02a0f65fc822269994095354390b6a</t>
  </si>
  <si>
    <t>0x46830cb922f221f88bd32d9cbaa1c863ddf53da0</t>
  </si>
  <si>
    <t>0xde21ce7a7bbc947bf16602d09ffa1f319ddcb354</t>
  </si>
  <si>
    <t>0x2f26c1d10456b6256460517ae912b5785e395794</t>
  </si>
  <si>
    <t>0x60551e7b0e73306146e8d406a0b5ac48645a0257</t>
  </si>
  <si>
    <t>0x9237508562e3e75b2d417fa720b1f79813ed7a22</t>
  </si>
  <si>
    <t>0x62944ebdcd8e92e30d642a8f418cb06850262222</t>
  </si>
  <si>
    <t>0x6e7ffb22558105bdfb20276460fd671f3f8e1513</t>
  </si>
  <si>
    <t>0xec0084680465e21728f008bd292a5e812dc45865</t>
  </si>
  <si>
    <t>0x5d536134bb7a0b0c996ca08ca2615fa6f269183d</t>
  </si>
  <si>
    <t>0x391539ecf3889a8e0a92c9bb1b0b832d8825710e</t>
  </si>
  <si>
    <t>0xd77ab734fd7cd644fd2f0b66553362a494f2ceb5</t>
  </si>
  <si>
    <t>0xb142b244a5968df1426333ebc283925a864b3f3e</t>
  </si>
  <si>
    <t>0x132e55dc6cd26f5eb3233928edf0f682d8abffb4</t>
  </si>
  <si>
    <t>0xa3631e597cb17b244e146e841bcad51eae5cdb20</t>
  </si>
  <si>
    <t>0xdc987dcf3172cec6ea6541814646e976aa477090</t>
  </si>
  <si>
    <t>0x5cdb14c52391e654aea5c2ec2fb7efb716af80e0</t>
  </si>
  <si>
    <t>0x73cef6feafcbca2408c754db3bb6c5dd18edd53c</t>
  </si>
  <si>
    <t>0xe551163bd2ad0d43acec9002b73298389760be4e</t>
  </si>
  <si>
    <t>0x399f4b1914ea572fd701c3a7bb883399d728b3db</t>
  </si>
  <si>
    <t>0x0282d709136e01a192bb911fbabccada3412b397</t>
  </si>
  <si>
    <t>0x2b66dab91f5ad0711d44891ddc6bbea986cb69da</t>
  </si>
  <si>
    <t>0x4155319fe1d56536f50a84b6f9728d0446fd2577</t>
  </si>
  <si>
    <t>0x9710fc841c30a0f465daded2114b348589b1c78e</t>
  </si>
  <si>
    <t>0x74fccc001f7d852968c82afffa237074e0b5b45f</t>
  </si>
  <si>
    <t>0x29d5a133def4d9184130c1d2825acf3d7ad5bc5a</t>
  </si>
  <si>
    <t>0xbb61c09259fba9b05305988655cf0482293b4fcb</t>
  </si>
  <si>
    <t>0x12286b2d5dc606475d3e774c212a6b837b19c0c8</t>
  </si>
  <si>
    <t>0xfadbfb37e49b9599237cfc124322ac05d333e667</t>
  </si>
  <si>
    <t>0xa918944e7ab618e75061fe7f210f6cbb44aa3f1d</t>
  </si>
  <si>
    <t>0x555b4c72033140788548e7f36b4fc51005d3fe17</t>
  </si>
  <si>
    <t>0x6220220dc1c88675a7dcef520252b6c9dd28217a</t>
  </si>
  <si>
    <t>0x7821a5ca6a3e340b436c06f58b4ec4c3536f4d37</t>
  </si>
  <si>
    <t>0x8c57d0e37efe2ea8f96f9ed54666d73754772875</t>
  </si>
  <si>
    <t>0xd257a6b8d50b6267eb22cc5fcd1f766bb63f6a21</t>
  </si>
  <si>
    <t>0x44e041435abf65d8c3dd4ca4934f7cda09f1d125</t>
  </si>
  <si>
    <t>0x80087b69e9f066381bd7eb3f3c627ebf7ab93439</t>
  </si>
  <si>
    <t>0xe737f2e4af1bb68326280e504e99a98a9345a64f</t>
  </si>
  <si>
    <t>0x03269a02129b54790ff3e19e059afb0d265e1bbc</t>
  </si>
  <si>
    <t>0xb0636839ff5332c95af7ece8f104eb27118b3626</t>
  </si>
  <si>
    <t>0xcc76a20545793c4114c910f10151944bc62189df</t>
  </si>
  <si>
    <t>0xedfb541639a0bd92a3839e4290103db7d94d2a48</t>
  </si>
  <si>
    <t>0x7aeabcac6a43a4825ac7a966ad627759a60f51c5</t>
  </si>
  <si>
    <t>0xb46d1469289e5c332eb329b3196f18ede3801968</t>
  </si>
  <si>
    <t>0x9ab576eae578d74d622d67ea1852f569572793c9</t>
  </si>
  <si>
    <t>0x51518d1276b9cbaf75222ad657ff30e87675db54</t>
  </si>
  <si>
    <t>0x6198a21292308ce287eb9e36e273c1773c5ca888</t>
  </si>
  <si>
    <t>0x777b04ea5d28c4e00f2d47e5087b5e119ee2291c</t>
  </si>
  <si>
    <t>0x3d46753aa024d02bbcb34783914a09bfcaced42c</t>
  </si>
  <si>
    <t>0x24b645c344ea89b7da4d72066295547531ec3d13</t>
  </si>
  <si>
    <t>0xd4731a6c7cf6642281e348ff50c8340f6c49e10d</t>
  </si>
  <si>
    <t>0xd68a6aa2e9886bae484899871f593604c1af0e09</t>
  </si>
  <si>
    <t>0xe198c19e765388d590658e5b902dda8e5efaf269</t>
  </si>
  <si>
    <t>0x755ee26ff147731489a3123edf65feaaca582df8</t>
  </si>
  <si>
    <t>0xdae0912e34754a8c9c4f6c0be8a0eced3f67e05e</t>
  </si>
  <si>
    <t>0x460059ce17c1b955ad142f25dd5b62da6d9ac5af</t>
  </si>
  <si>
    <t>0x15fb0215fde8e5d27bfb999e0e974da788e067fa</t>
  </si>
  <si>
    <t>0xc4aa88ea82c8ff5111e8c01c089ebdc5ec37d6c3</t>
  </si>
  <si>
    <t>0x9b0d24b9ab2a1f8bbf476844e76fbcd46aaf655e</t>
  </si>
  <si>
    <t>0x6bf30f07a9e464fa336437f19ed71b95c3fcc82e</t>
  </si>
  <si>
    <t>0x64c601a12a9c935b05f0b32c09ce4702213ce659</t>
  </si>
  <si>
    <t>0x21e933ccefc74fbcec0e9e37264ff2d9f3087c36</t>
  </si>
  <si>
    <t>0x3928562ec54b88be018dab3ae278c15d51a638dd</t>
  </si>
  <si>
    <t>0x4a45dee3ba73204432452d80511b42b0033d7a6a</t>
  </si>
  <si>
    <t>0x708fb280a39c209dc0fbb819d5b058e871342af1</t>
  </si>
  <si>
    <t>0x867514e2d32f618f15888f229c9a871315b6d201</t>
  </si>
  <si>
    <t>0x2f564832db14922e932b25a2f563d01849c17118</t>
  </si>
  <si>
    <t>0x117191fd9bfb0c53d7f01e583621dc7498da7232</t>
  </si>
  <si>
    <t>0xb1a0093c67997f6ecc65763c09f1183bc0cce2fa</t>
  </si>
  <si>
    <t>0xe39f5bbd84940091196bf7f83fde60a46d187c81</t>
  </si>
  <si>
    <t>0xcd162b03f17f890a3a8468f10482c3bcfd13bf35</t>
  </si>
  <si>
    <t>0x7b6205ed86022d401777fb7ad74f987dbb5c36f9</t>
  </si>
  <si>
    <t>0x41a1d6b03436a94988748db41e129d53f46e572b</t>
  </si>
  <si>
    <t>0xcd425497d52aa4c2783784beefcbfe3f3cf7cbd9</t>
  </si>
  <si>
    <t>0x41ad0782b0dd5690d39687da497b450a3bca534c</t>
  </si>
  <si>
    <t>0x6bc78bd9a7f8c17098e2ce61327e67af66f9a9de</t>
  </si>
  <si>
    <t>0x71b6ff0d5eb6596ab5cceea6a2cf6924ba0f92df</t>
  </si>
  <si>
    <t>0xb984f51eff6ee1e9128e3c6d0702176e725a7d59</t>
  </si>
  <si>
    <t>0x75f61c1ee25d1104e48162bcffae6179f8bf7169</t>
  </si>
  <si>
    <t>0xd9b90809193af56805f5cfc7c2aa20f75e795653</t>
  </si>
  <si>
    <t>0x44859bfee08f516aa1ec4aea3763c1673bbc61ca</t>
  </si>
  <si>
    <t>0x744ca1bbc9ecf60750927483ca0c7df8c2b5072e</t>
  </si>
  <si>
    <t>0xfbe9ff1833428ef9f9bd7afca2f3baa0ca94fe6d</t>
  </si>
  <si>
    <t>0xa0905f51c52cf1a7c18f7078028caee655c34c87</t>
  </si>
  <si>
    <t>0x6100620b334c74c6a2d8ffd64d6947f2f327a5ce</t>
  </si>
  <si>
    <t>0x582527011f09554385f3c202aab8d603f83fb412</t>
  </si>
  <si>
    <t>0xc587bf6a2c8e3b49951357b0d434ba565e88df66</t>
  </si>
  <si>
    <t>0x2337816975803bf5bb99256f915b2879880b8989</t>
  </si>
  <si>
    <t>0xace5f0023112aaacc9c921e6c1d7506805278311</t>
  </si>
  <si>
    <t>0x76d632a587d80330bb27fb8daa5df864d90fd2f3</t>
  </si>
  <si>
    <t>0x417a4be417795f06b20cc462f33c7068ff9235ba</t>
  </si>
  <si>
    <t>0x24e67b3bba38919f64a100cfc5477754d073f9d3</t>
  </si>
  <si>
    <t>0x41c42806aa65ede3c1bd2847eb7bcda0baae19d9</t>
  </si>
  <si>
    <t>0x688c0a468ad7be8dc2e1cb92cc1b9b6fdca84d5a</t>
  </si>
  <si>
    <t>0x932631cb5bffcbf2fc8fde84b43c9c77c2843d62</t>
  </si>
  <si>
    <t>0xa5b2f6b98f45f191cd1bad7bb87a6caf98ce66e1</t>
  </si>
  <si>
    <t>0x1d2cdbe92ad3775af74439a1e5a7f57a7f9ef09b</t>
  </si>
  <si>
    <t>0xd7931b739c85659c638acb031b7070185541b1d1</t>
  </si>
  <si>
    <t>0x683df6e41406cf2f684a25ee64b99a5feb2a92fd</t>
  </si>
  <si>
    <t>0x07c40a36a96f9f933df4f42813605865b809e2fb</t>
  </si>
  <si>
    <t>0x3a788ab321488d7c8b16447589db8a705379f45e</t>
  </si>
  <si>
    <t>0x65339ba328915181e42b228b774fda1f6b99d29d</t>
  </si>
  <si>
    <t>0xc765781ab4f13a8ed91999e7363205e7fa9ed3c6</t>
  </si>
  <si>
    <t>0xf1f0f531483c65836196934f6b8bd913415f82a2</t>
  </si>
  <si>
    <t>0x2a0c05e4b8d8c1ea4ee495668dc5ee79b8d9306c</t>
  </si>
  <si>
    <t>0xf2836aae26b88d60a48001bec2e6f5e785070c4b</t>
  </si>
  <si>
    <t>0x3e57a059657b3b2418a663bb529fdc66902a98cc</t>
  </si>
  <si>
    <t>0x80c6712cd4e78f7bb0aaef61054d3365419a7ada</t>
  </si>
  <si>
    <t>0x094f73caad6264d25c3f18589335b21c996c528e</t>
  </si>
  <si>
    <t>0x4fe4ae94f4f5d95554e82ca4e812dc566a63ec00</t>
  </si>
  <si>
    <t>0x064b7356ecf98271f52fc0f7699c472b69e50c0d</t>
  </si>
  <si>
    <t>0x15afd7bae8bb21cb7e0e4dcdbbf3865d43d3bc8b</t>
  </si>
  <si>
    <t>0xe961066d859d4922b51269801cd26a2351c4f1e3</t>
  </si>
  <si>
    <t>0x55bc9073efd225d27448ae5479b379c7e6380558</t>
  </si>
  <si>
    <t>0x2e372ee3901355a452f7999b66084c2b30c7472e</t>
  </si>
  <si>
    <t>0xea716607d72cdfc3ab8f7deb41ddba4763d8462b</t>
  </si>
  <si>
    <t>0x1558bca2bfd7d140389ad7f820c7b369003336c5</t>
  </si>
  <si>
    <t>0x7b55ee7edf05196641fd6b109df3b12fb8966eab</t>
  </si>
  <si>
    <t>0xc4294ef09e56f37987814ab9b0b8fc98b33eedaa</t>
  </si>
  <si>
    <t>0x39a8af6434a171e620f39883d298ed73dcc1b77a</t>
  </si>
  <si>
    <t>0x0399bdf6142ac201d4dbf214e5801ab2ae749ad3</t>
  </si>
  <si>
    <t>0x2790994715141617b8e75c0079456d0ed78a6d51</t>
  </si>
  <si>
    <t>0xc378df6889de23042e8fd9e9385fbb604cc35ece</t>
  </si>
  <si>
    <t>0xb98985677b2e87a1ceabb7e7ce2438c2442adc9b</t>
  </si>
  <si>
    <t>0xa3aacdcea78f9839efa5a8470f4286b2b6dcc840</t>
  </si>
  <si>
    <t>0x8dc7ef591afc9835ed6fbaa7a93d398788f067a2</t>
  </si>
  <si>
    <t>0x2315d3f3bc64c54669c8cdd5eb0931275f6b6792</t>
  </si>
  <si>
    <t>0x7e93b85d29529f6c7229f032e5edefea5708cec1</t>
  </si>
  <si>
    <t>0x67a14881a03c501365a97816548eb4b90efbacc5</t>
  </si>
  <si>
    <t>0x35d7785b2213ffca739bf44050ca511f1d5a4575</t>
  </si>
  <si>
    <t>0x125a2f579372c91c819a240b546bd293db4278de</t>
  </si>
  <si>
    <t>0x25a28376e79c4b9c963d73d179c5dca609731ca2</t>
  </si>
  <si>
    <t>0x6ba5a139cd65f7343c70b22071196a8fa43e8bc6</t>
  </si>
  <si>
    <t>0xfa06ac5b47a7a5e51337afb9fc34d5fa752dd348</t>
  </si>
  <si>
    <t>0x171d30e63b3d0d6e3202433b0de62edc9091fed3</t>
  </si>
  <si>
    <t>0x617ad53a738ee4a678c34b98dc45605ceff42519</t>
  </si>
  <si>
    <t>0x6656ad2e1284f3e0229b331ace8a912a192cec4f</t>
  </si>
  <si>
    <t>0x52f775db80bee02e4a9594bb211c4edad45ad116</t>
  </si>
  <si>
    <t>0x548c7b96a9008ecd098206e427ce6efddaed82f9</t>
  </si>
  <si>
    <t>0x53a35a2dcabb227f5ec2a6a845bf104191122743</t>
  </si>
  <si>
    <t>0x3720ee2c6b8716e77a6cda497ca49ee3be10e652</t>
  </si>
  <si>
    <t>0x75632d3dbcea38eef2fa6e4ef1bdbc20e13fb5ef</t>
  </si>
  <si>
    <t>0x25d63ab2e6b01a7ae218212d7abe2109dcdf07c8</t>
  </si>
  <si>
    <t>0x160c25063525bffe3a52f682d6dc958c6a815461</t>
  </si>
  <si>
    <t>0xefb0a54f1ded4b7101c8f2c7c15838fd82385ff1</t>
  </si>
  <si>
    <t>0x54bd473c26579a968fdb5d64daeadd7b4c8bae29</t>
  </si>
  <si>
    <t>0x4143000eb8190793e5d17e50fe6a772005f5410c</t>
  </si>
  <si>
    <t>0x9132641d8920243774b59ed5840ecaf7f491b1af</t>
  </si>
  <si>
    <t>0x7f5ddd2108fb90c7db08c02f391e220ed7736f03</t>
  </si>
  <si>
    <t>0xca587f0b9f545b78b469950056d4625222280a80</t>
  </si>
  <si>
    <t>0xc341cfdb1402cd0fa94f539ff5cd253a8862035e</t>
  </si>
  <si>
    <t>0xeb5cbea1214e828bd794d1c9549ade02c7a612de</t>
  </si>
  <si>
    <t>0x9a8394a13acddacf438dd6decb2e79b5148c8488</t>
  </si>
  <si>
    <t>0x7876838486246fc9fce36a3063f0fc4c916d5904</t>
  </si>
  <si>
    <t>0x79c83cc75f4134d89c5abdf54eb3a3285f2138f8</t>
  </si>
  <si>
    <t>0xd012b3736e150040e04b54803e0bb5c7bad99ea0</t>
  </si>
  <si>
    <t>0x8238d87da1e7b0f54c4ab62ed082f63d24320048</t>
  </si>
  <si>
    <t>0x7285daf3b61abe50f09363eee1d7e2e561828c0a</t>
  </si>
  <si>
    <t>0x204b211a382b59afef61810e0723872a56243223</t>
  </si>
  <si>
    <t>0x9a29d7c34781208882f2c4abeebee5043b94cf88</t>
  </si>
  <si>
    <t>0xa9e01337fb66440bd8ea209545a3385fd67738c4</t>
  </si>
  <si>
    <t>0x9ebd20a4788c2d387ce91c3e733d33a76e8e1f71</t>
  </si>
  <si>
    <t>0x0bd202b8905c8b194783218b504bd9f6df8c7fa3</t>
  </si>
  <si>
    <t>0xd43652e530a9c8e85db6df14caaa67ae1f32f833</t>
  </si>
  <si>
    <t>0x98f0d9cf447fd5b3021d7a3ceeb5bdfdc0d17fed</t>
  </si>
  <si>
    <t>0x34b18fdeb8556fd13de7859af870db1a04543029</t>
  </si>
  <si>
    <t>0x1f61787b05445d5c4f61c3ac75c1b5e044828727</t>
  </si>
  <si>
    <t>0xc510fb7413d7a76792b393f8b54f676f659c7fe5</t>
  </si>
  <si>
    <t>0x5cc6f0cd8234f487571189d2847f0fd1fae910a5</t>
  </si>
  <si>
    <t>0x1a3de3693a1c9ac60ac098edd287a98ddd4d3be3</t>
  </si>
  <si>
    <t>0x471c843514ed8f2a49d3d8ab57b11ccf66a44118</t>
  </si>
  <si>
    <t>0x49fbdcd9d76dacb880e6758674c747538251db89</t>
  </si>
  <si>
    <t>0xd881b36c548aff08f1a7e50f9d9fc5b561a66729</t>
  </si>
  <si>
    <t>0x779e0dcc4492a58a7df4da7b1dd6d38ecd8a0a38</t>
  </si>
  <si>
    <t>0x3172df4f593f1695d5d66c2352863bc82349c590</t>
  </si>
  <si>
    <t>0x3c1d98411051c8bc2dcc777ff36df3bfefd83c78</t>
  </si>
  <si>
    <t>0x0c6f5cd8a53028b05bf566d18caf9f3b96d44621</t>
  </si>
  <si>
    <t>0x227aedc0923a3706a2ce92d36216ddbf03b763ad</t>
  </si>
  <si>
    <t>0x649dc056c5fa264b6e211fedd58002775b1edc22</t>
  </si>
  <si>
    <t>0xb2911561f4cb143bb8515550302cb4957f50c672</t>
  </si>
  <si>
    <t>0x7040814b852b4d1f1fefb604826a117ad2254846</t>
  </si>
  <si>
    <t>0xcd1714dd9bc071d095bc3a020a44bd4037932f92</t>
  </si>
  <si>
    <t>0x062444d0a7760730d3c0cf790bbc503965da3060</t>
  </si>
  <si>
    <t>0x198f356deb366a3588fba4c416b7517bd1c2578f</t>
  </si>
  <si>
    <t>0xd93ee1fc12e24792211e9079de27d0a22a18c08a</t>
  </si>
  <si>
    <t>0xb3c42be849e38ed6b44faab1d757677736b14b6d</t>
  </si>
  <si>
    <t>0xb2326af0d1a18c9f09de7c8b9f93ab39f6a6c152</t>
  </si>
  <si>
    <t>0x4a5ad411b70e0c523ed2ebfeba37e3dc56b629ca</t>
  </si>
  <si>
    <t>0x5457709841989ffe56890fbef51bff722dde34c2</t>
  </si>
  <si>
    <t>0xe3ece3031130a86d156e08188847a1d868176444</t>
  </si>
  <si>
    <t>0x9972a6e03731a96f2bc88610c839216165ca5523</t>
  </si>
  <si>
    <t>0x1b5636cd3a9f3b4cd68865958975e3a6a1d4bb49</t>
  </si>
  <si>
    <t>0x52cfa281046369ef13871fa278da3c4a788e0c3d</t>
  </si>
  <si>
    <t>0x96f4398f585f11e2c3f0532519cdba51cc53e0f1</t>
  </si>
  <si>
    <t>0xd7573907bc2f267aa133e8924f589e5106f092d4</t>
  </si>
  <si>
    <t>0x49b466011bbd645fc8edca9d1700c549a26ad7ce</t>
  </si>
  <si>
    <t>0x0cbf5b0aba3013a453df8f3bcac5155eb87ed174</t>
  </si>
  <si>
    <t>0x1e7f338a86875d71a63212da65df7afe2eb9c914</t>
  </si>
  <si>
    <t>0x800e4be7b2bc057724761e1fb9dfa7a865088c36</t>
  </si>
  <si>
    <t>0xb1648b35a7629ea8aae8ed3e4f16e8a2d650c096</t>
  </si>
  <si>
    <t>0x515528268e152689bfc1b8e266a62ee16bf4d7e3</t>
  </si>
  <si>
    <t>0xa4b6a237c3dac66e71d6845c55c3ff5a5a980f94</t>
  </si>
  <si>
    <t>0xb6f618a950848e9bd0540f5e1b703884caa865d6</t>
  </si>
  <si>
    <t>0xb47a00b7b01c4fc5c2beb4e4c6bdb7ed99da352a</t>
  </si>
  <si>
    <t>0x0816293e80b95c10ad22e69125f106b2e4aad960</t>
  </si>
  <si>
    <t>0xf95300845d18fda3a4a2005eda9fcb26791e3bd2</t>
  </si>
  <si>
    <t>0x3e9d569cc208ec7d042ad575605f9bfa8ef07653</t>
  </si>
  <si>
    <t>0x83a739ddd6acb6f63ebbd702229d6e2a7d79ef28</t>
  </si>
  <si>
    <t>0x078bba6ac48a9f193f771db74c922d345322c8cd</t>
  </si>
  <si>
    <t>0x2723ac532f1932ee8a182c81f9143d690dc6cb45</t>
  </si>
  <si>
    <t>0xb3c14b53f112b0b6c1ad97dff5efa55602c78550</t>
  </si>
  <si>
    <t>0xf24d505a9877e27377e102e762c4fe85776cbef7</t>
  </si>
  <si>
    <t>0x383abe2029381a0568104f2805cda1fc2a045443</t>
  </si>
  <si>
    <t>0x5f19ceccb7b0a01678d06dd2e1c6f128f5f5c8c5</t>
  </si>
  <si>
    <t>0x7e4371ca3fecc8ee1edefd9c7bb9d65405a9d88d</t>
  </si>
  <si>
    <t>0xa040d312510071a3d938e0bc0ca93fd904aea33c</t>
  </si>
  <si>
    <t>0xaf79d996756495875416ae8eb45435a1f6d0a32f</t>
  </si>
  <si>
    <t>0x00f3d6f86682cf10667fa7f870798f0d6f390bae</t>
  </si>
  <si>
    <t>0x4344629466ad6bec350ed46ea914c49937f1a8f3</t>
  </si>
  <si>
    <t>0x39a8d8b7b06058fedc96b683a7d47fffb28cb70d</t>
  </si>
  <si>
    <t>0xed3f32ce9bdddc3341d78fa2e5286054d0d5e8b1</t>
  </si>
  <si>
    <t>0x4cadcd4740cc475d07ed3fa4ffec3c11cd15a623</t>
  </si>
  <si>
    <t>0x0c64eb8d0cb36b7b16c53580676bb2b3d16a96b1</t>
  </si>
  <si>
    <t>0x775f00aea0a42e2e42710989f6797dfc925336a1</t>
  </si>
  <si>
    <t>0x50fabbf68ec43f8ca88b32f2bf582b75df9acf55</t>
  </si>
  <si>
    <t>0x4607086b0a322535b6c5e5ae27d59724d6a0e666</t>
  </si>
  <si>
    <t>0x5e677a72d63d71c8828e4e3da1bebc7b459caff2</t>
  </si>
  <si>
    <t>0x83ab37ee4332802a982c2dda301ddbfcb75798bd</t>
  </si>
  <si>
    <t>0x765965c5ab437db53b97f160534c4b341f4d8b4d</t>
  </si>
  <si>
    <t>0x1ee0b812629b02c8d998775ff9ed964c85151b6a</t>
  </si>
  <si>
    <t>0x2589186b5fdea5199ca4766b7467979f6f8c9a5e</t>
  </si>
  <si>
    <t>0x9ddb03793e4280166e9b81aa9ae86ceeeb57a233</t>
  </si>
  <si>
    <t>0xcb97bea9e8d1a2cd7d1632f0390f39d1392954d3</t>
  </si>
  <si>
    <t>0x61e69a434c33fcd6963bb52bda0ddd45a4910f08</t>
  </si>
  <si>
    <t>0x227fc36f06ba05245e1e3e1e6ad10562a7d7fa17</t>
  </si>
  <si>
    <t>0x759506e7a2fa604c5a7fada0a3d6c89c25177fd6</t>
  </si>
  <si>
    <t>0xf5ba57963e3614d3d74ac6591d8e3c69aa94ec1c</t>
  </si>
  <si>
    <t>0xe3d87979a302fd32f8145664558eded4c6425601</t>
  </si>
  <si>
    <t>0x1932c0c9a2926cc7b6a593afc5daefaf4f8c6f7d</t>
  </si>
  <si>
    <t>0x0bbd3d34c14530758a5c860023ece2c123b73da7</t>
  </si>
  <si>
    <t>0x24d9e34c257f2f9992670aac88db7b081f8f2a20</t>
  </si>
  <si>
    <t>0x0b5f3bca3548e00ee19b45e089f3c09d5ad0a4e2</t>
  </si>
  <si>
    <t>0x48368579c5e4c0d14d5dc38c37daf4bf2461fcb8</t>
  </si>
  <si>
    <t>0xc8a7fb50567e01376baa95cc94482f8fcaf6d301</t>
  </si>
  <si>
    <t>0x421474ec87668e84d6026f5df2cdb3349da8362f</t>
  </si>
  <si>
    <t>0x6c95689bbc938f97b89dcf27e0944771934c3172</t>
  </si>
  <si>
    <t>0x8f5f01ed43c3b74f35035464c7688f885d230088</t>
  </si>
  <si>
    <t>0xb11ec60ea8799669ef0a022fb866a79eb42ba642</t>
  </si>
  <si>
    <t>0xc0d820b40f420b64cebf95dd00dd9ad77cdc2194</t>
  </si>
  <si>
    <t>0xb2ca4dae5d20fdb4fdd8872dd4966ef922773a12</t>
  </si>
  <si>
    <t>0xb8c615fe0bb8ba99598b5db7d7ca9f6fd3fa0151</t>
  </si>
  <si>
    <t>0x3a35b77ccb9e8a59af31f6ebefdd3f8334d22ad4</t>
  </si>
  <si>
    <t>0xba13b7bff5b564af0e90a962c1b12a37d3a24a38</t>
  </si>
  <si>
    <t>0x0b9d2cad982809e94befc04eb1e53635b768559a</t>
  </si>
  <si>
    <t>0xa3f2ac3b2a80d935c489ca64c7b496f72019f794</t>
  </si>
  <si>
    <t>0xb94129dfa1a458322d49f2cde665a99a2b8d6615</t>
  </si>
  <si>
    <t>0x17007f4a0ff908c0e01f9249a5cd9181f85ccd11</t>
  </si>
  <si>
    <t>0xf38ec6a032fb4e6d03371ef2eb5b2e2b8a6ca2a0</t>
  </si>
  <si>
    <t>0x4c1eb3ebf69d4af80872f771111f0f053ee8e6b3</t>
  </si>
  <si>
    <t>0xb5a09b804812bf3b02e005159dd6ed1dbfd1e826</t>
  </si>
  <si>
    <t>0x2a7c2fc70b492593f19b16885ad5c882b4967703</t>
  </si>
  <si>
    <t>0xca0c25d4d62e6f0e9c7291543158f38c94643fc6</t>
  </si>
  <si>
    <t>0x578d4ffdbbea322e8661d321a991152c59f2b732</t>
  </si>
  <si>
    <t>0xae035375c9c0d4d5381effef79d49bd594781ffa</t>
  </si>
  <si>
    <t>0xec441cf14e685f48f91c39f56d0709672a589f82</t>
  </si>
  <si>
    <t>0x92db2e5c24a4663cd5220ea2ff21fff678646700</t>
  </si>
  <si>
    <t>0x00c00dd44cca0274cd2406a2696e386b94c4a6f2</t>
  </si>
  <si>
    <t>0xdaa726933eb1ff9ae4a3c0b4d0b453fc33fb2f9b</t>
  </si>
  <si>
    <t>0x360cebac3453204d44032d4e4d2c9896de48a85c</t>
  </si>
  <si>
    <t>0x0e0f4fe2bf4f0c20df25c4b206ae30466c619c49</t>
  </si>
  <si>
    <t>0x164892eb1a0f7e3ebdff0106fa7e6a554e25a381</t>
  </si>
  <si>
    <t>0x5efa436f90b9ffa987b44a4c02598f3a0c5763c8</t>
  </si>
  <si>
    <t>0xfdcd72590d9e26116bcc1c9d4585045d0950fa79</t>
  </si>
  <si>
    <t>0xd8993674323d67b7a2fa4cc6a34960d67d363db6</t>
  </si>
  <si>
    <t>0xcceb9201af2363b35f5ac32f21bbd874e13e0d50</t>
  </si>
  <si>
    <t>0xf029ba48433a9dd939fe4ee114be063774ad21db</t>
  </si>
  <si>
    <t>0xf07b995d9cdfdaf8ef6499e9c79951972e50bea3</t>
  </si>
  <si>
    <t>0xa26478afd51707dedc675d57dfcfc93b7f887fca</t>
  </si>
  <si>
    <t>0x98b30745e5e1fe541491b1a89d90730a8e0bbeab</t>
  </si>
  <si>
    <t>0xb9b00bf4129e36377193f6401b0563eac6ae3153</t>
  </si>
  <si>
    <t>0x64aecc8a971bf2b358dba0af24176e5bce52c4b8</t>
  </si>
  <si>
    <t>0x2b273259c4bdccf7c81d64cd09e80c00654b9010</t>
  </si>
  <si>
    <t>0x3c2aceefc427b84470142bdc46a0b2b058e2e737</t>
  </si>
  <si>
    <t>0x9126a02fbc8f41cfa7a6ce73920eda6c04724bc1</t>
  </si>
  <si>
    <t>0x747c29e6d0529a5f174fa26645bcf8ca0c4d358a</t>
  </si>
  <si>
    <t>0x1dc395ce7e11704bd3f3abadcdd697f96f882772</t>
  </si>
  <si>
    <t>0x10b9ed8c02e171400c4a6a734942e4a2c5612dda</t>
  </si>
  <si>
    <t>0x559a404c399e83c05b12b6d072cf4b0b0e36e54b</t>
  </si>
  <si>
    <t>0x2f62376d58651829773ce26f218230d5243336ed</t>
  </si>
  <si>
    <t>0x84c73dd09e52ff9de6d0980f8bf391c110a72195</t>
  </si>
  <si>
    <t>0x67dd664ba7c7f38b6d2b5b6cf0316eecc1686b91</t>
  </si>
  <si>
    <t>0x669d5009beed8da423276211bb1bb05ca068ff13</t>
  </si>
  <si>
    <t>0x7f773064bb676fc45eec4035a9f3330109b95ad5</t>
  </si>
  <si>
    <t>0xbf9c26c686bc05515ccedf10c90dc3658b5cfdae</t>
  </si>
  <si>
    <t>0xa167df3a5ac1c7f54893046fe7e3468d9c846c26</t>
  </si>
  <si>
    <t>0x0ad7b01a7f3f9b8619b0020085fd1346c7a53d76</t>
  </si>
  <si>
    <t>0xd51efc27d7b4310c1975a65c4563f00084f41ba3</t>
  </si>
  <si>
    <t>0x995fca933952b3870bd0ae55afb15824abed8eb9</t>
  </si>
  <si>
    <t>0xfba5263d36a7cbe21c0926ee994eaf339c167f73</t>
  </si>
  <si>
    <t>0x18a0d0d4295395592f66a8b2f4c2efc7072374f8</t>
  </si>
  <si>
    <t>0x29dd0eeed239b3052e7e19b30607a7c7befe335f</t>
  </si>
  <si>
    <t>0x77d7703056602b548cae408ac33e7775a22d9ede</t>
  </si>
  <si>
    <t>0x4552e20896e0442dbb1368aa4f3a1f27adb10f96</t>
  </si>
  <si>
    <t>0x953915e2568276b591d2d11151f021b2b17f5953</t>
  </si>
  <si>
    <t>0x0cda99cd75fb85d9c2bc64a0d1e97099b0868888</t>
  </si>
  <si>
    <t>0x2927f8c95777f946c7e10db1c0622a03bb6c6409</t>
  </si>
  <si>
    <t>0x2c2e9fff74aee7e066c1660d316165399dccad24</t>
  </si>
  <si>
    <t>0xc482e19aa0375dad63301fd718adcf0e2682ab5c</t>
  </si>
  <si>
    <t>0x57b8e63b36aafd4b29203ed07ce692e91404110d</t>
  </si>
  <si>
    <t>0xe06239e270c787db5ee78612a428058a8a968848</t>
  </si>
  <si>
    <t>0xd88a7e9a3eead2d67fb7faa07793332a8356418e</t>
  </si>
  <si>
    <t>0x21b55c1d003496da32aadb26dba8a2bd4f056fa9</t>
  </si>
  <si>
    <t>0xc29f4736faa28f78c8d4d2a2570a4347cb4020cd</t>
  </si>
  <si>
    <t>0xf2336568c03dad19ba04bb5bcea13a785bf2dd6e</t>
  </si>
  <si>
    <t>0x0000040f1111c5c3d2037940658ee770bb37e0a2</t>
  </si>
  <si>
    <t>0x3a95e0c16b2da363db1951d98bc81df715d19f15</t>
  </si>
  <si>
    <t>0xca3eee544d34ebc64af05f2b2eac43f7e53b10eb</t>
  </si>
  <si>
    <t>0x949a56438c96ad40fae91289a71e03e897687403</t>
  </si>
  <si>
    <t>0x37a22f69b63cc1aebedb6399ec7048e26ad5e5a7</t>
  </si>
  <si>
    <t>0x71a5421a377124e69c4300649ef82bbd966f906b</t>
  </si>
  <si>
    <t>0x10e896279d01be2c9a07f023128206f6904aac44</t>
  </si>
  <si>
    <t>0x3f47126d9eb302383159cd0c4042ff6d48405783</t>
  </si>
  <si>
    <t>0xa9e76aad2783c42d3a55024ecd8bf822532210ec</t>
  </si>
  <si>
    <t>0x36328932757e7fead7992f0660caee566f21b354</t>
  </si>
  <si>
    <t>0x7e62d9f43bdffe79e2290d139a4ea2786b17b2eb</t>
  </si>
  <si>
    <t>0x816f4f4eebffd08cc85228d1d29aef7cb740d32b</t>
  </si>
  <si>
    <t>0x2e7f7fb8d4e780c5fb6552980bbb31896655a4a3</t>
  </si>
  <si>
    <t>0x3d82d1dc0e441a418b568b7156056a150938ee78</t>
  </si>
  <si>
    <t>0xc6d3d5f2ed72bd14a95f07c09f4bfa42f49712e5</t>
  </si>
  <si>
    <t>0xc43b9a9dd240de883f2a880979450f065b609c09</t>
  </si>
  <si>
    <t>0xeeccd7597e85a264004105b022a05f27587c051c</t>
  </si>
  <si>
    <t>0xf176e2952d4e692d8f582aec0db7969ded02e548</t>
  </si>
  <si>
    <t>0x2c07f9d8d9bb52bf1f31998ee1c2a93228391f6f</t>
  </si>
  <si>
    <t>0xa5a968505e61456416feab6fba714f75672fd0ac</t>
  </si>
  <si>
    <t>0x808ac25575dda8bdfd8def7b72e909bc5ff87805</t>
  </si>
  <si>
    <t>0x53ae1054d23b10c131b7ca1d25305720e90c83fe</t>
  </si>
  <si>
    <t>0x8cfb1534512f0213c913dfc2d29c2fb1134bca69</t>
  </si>
  <si>
    <t>0xb44ba04910505a1d7a509d50e6bbe418f3a3872b</t>
  </si>
  <si>
    <t>0x71a2ddaad83cc50705431f956f341a7e209c6046</t>
  </si>
  <si>
    <t>0xe3fdb8e1297e1959d80b0d99d021474c74e8c114</t>
  </si>
  <si>
    <t>0x04b30be8118be0bfb7fc5aee07c3da64b0a61077</t>
  </si>
  <si>
    <t>0x9cfffdfa8d220533b15b7a4b694425d6bf105517</t>
  </si>
  <si>
    <t>0x24785387a22ebab9c24d90791950fd0538f3af8b</t>
  </si>
  <si>
    <t>0x9a7a4ef2cd1c7f7c7312bc8c6b58a4e49e175f2b</t>
  </si>
  <si>
    <t>0xfe16fa5321eb67fb451e49cb9e7e420cf8d3573c</t>
  </si>
  <si>
    <t>0xb7ec69d470a49c518fc22d6fffdde604d2acbcd3</t>
  </si>
  <si>
    <t>0xb6fb23688234c9ff3da7ee60da4204ca1c10022f</t>
  </si>
  <si>
    <t>0xa5f4203c8ebaa8a74d8decee532888028c8a3846</t>
  </si>
  <si>
    <t>0xae8b8844ae7a4f26c9abb9f2c24ba167dc4c5cc0</t>
  </si>
  <si>
    <t>0x3c663b6fe4c1df33ec57112a544a0aa3f7b2de4b</t>
  </si>
  <si>
    <t>0xb90fe184f9626db162ce638a2407c62fa80788af</t>
  </si>
  <si>
    <t>0x3faa14b5090ae062b415bee336d2584657d8052b</t>
  </si>
  <si>
    <t>0xa2e3d4da66c646731db0e854ee38889cbf74594f</t>
  </si>
  <si>
    <t>0xbeb422140e7bd9fda6b482eea9d1dded333c339d</t>
  </si>
  <si>
    <t>0x1958016fbc564a4ff4808f45f79de8cd21dea9c1</t>
  </si>
  <si>
    <t>0x99bfe66a0b8e4b78d459c3f0c20d3901202668df</t>
  </si>
  <si>
    <t>0xe8eb89c35e6fa231760ede322e1ede984160c963</t>
  </si>
  <si>
    <t>0xe855206be969bb060b4f42149c95495a80cedcf2</t>
  </si>
  <si>
    <t>0xe6f940ca39d5bb2132d1114b97cc43605149103e</t>
  </si>
  <si>
    <t>0x0fb2ebc5c4af16337b5ab22f1e66fc09538582fa</t>
  </si>
  <si>
    <t>0x3fe5c8ae617943c95f68353f45fabcc5c4805d65</t>
  </si>
  <si>
    <t>0xeb96d38717bac106270ad6c20c3553366fb49b6e</t>
  </si>
  <si>
    <t>0x0771d0be4aac7c91cf336f8d2059a49d34ee204a</t>
  </si>
  <si>
    <t>0x51838a70243d184d3878e7a5069ca8a1520b25ef</t>
  </si>
  <si>
    <t>0x9f3d23d898ffff5ab92fa873fa3fc1e27b53ea01</t>
  </si>
  <si>
    <t>0x1954b85cb21950ca819100e1a23a7b677e0a20fc</t>
  </si>
  <si>
    <t>0xa9e2d98585134b86cdc79fe9fbecd54d3b72b9b8</t>
  </si>
  <si>
    <t>0x19324f193771a2a42c87bbfdd9ce6e0ed18494c6</t>
  </si>
  <si>
    <t>0x74b5f76e9fee160491c9e6a40ea4196344775197</t>
  </si>
  <si>
    <t>0x175aa269c1f2b06665078e11930b5230bccd5815</t>
  </si>
  <si>
    <t>0xfd9996952aa838d9c7428b1bcde4bf8ba65816c7</t>
  </si>
  <si>
    <t>0x4d4ac65513fee380c596ac9edfac588782831bdf</t>
  </si>
  <si>
    <t>0x5a1ed842c157f5c03ee208b1af5a83550a336d8b</t>
  </si>
  <si>
    <t>0x12f3d2da7e372c63aaad9abc5ec3f011566b4f40</t>
  </si>
  <si>
    <t>0x709fc4b3c64b4ae4552e5173bad26aaf0ea66e68</t>
  </si>
  <si>
    <t>0x2624db646ca9e2f12dfd4ee9e4be4ffa61628d87</t>
  </si>
  <si>
    <t>0xf1b138ffec1309947b58ce3738b61942fea34efd</t>
  </si>
  <si>
    <t>0x667cdf994bbdcdff6769a72d0290b605cbe01c09</t>
  </si>
  <si>
    <t>0x8d6fc025a617bccc9b5ab7ba7a982839ab21c5cb</t>
  </si>
  <si>
    <t>0x34242a7e31fd49abb682decacc6933777294c258</t>
  </si>
  <si>
    <t>0xe8d2936051bcb6532d5616d02f5d37fad2e770dc</t>
  </si>
  <si>
    <t>0xc0fa6ee8b7e1d47cb6baf48a898005086e92eab9</t>
  </si>
  <si>
    <t>0xb1d7509fb0e94dbbefc974c04ec8a80fec874e90</t>
  </si>
  <si>
    <t>0x3344959704a66b16b1499c48b71fabfb2c82b86d</t>
  </si>
  <si>
    <t>0xfcc3c51fee59e7d590165b51abe4cbb4a947b4b3</t>
  </si>
  <si>
    <t>0x3cf139488f5e6d536836fc5ae5ca173cf07719fc</t>
  </si>
  <si>
    <t>0x73153daa77c3e14eae47581723ffe61005549a97</t>
  </si>
  <si>
    <t>0x168366b3f81995070d041be1a68d12fb13c17696</t>
  </si>
  <si>
    <t>0xcdcec762b08d9374cd8acc557e3c9ab3795db103</t>
  </si>
  <si>
    <t>0x341ac871f21927514323dbd4d8d0c7b43b006fb0</t>
  </si>
  <si>
    <t>0xa4acaa31be09ba1a7feb582aa540bf6bbfbc75b8</t>
  </si>
  <si>
    <t>0x82928d5077d3e58ce1357013d95d8fbe8128eb27</t>
  </si>
  <si>
    <t>0x4070420a11dc32ac251c59560fea66806bc4dda9</t>
  </si>
  <si>
    <t>0x2f165bbf09f4b51ac6e4f4f09940b5a3928c2170</t>
  </si>
  <si>
    <t>0x87ae8d7b429c999fba5675860e2392a2812a146e</t>
  </si>
  <si>
    <t>0xa594804fc94d8fc69a252b5f7688298c4433358a</t>
  </si>
  <si>
    <t>0x83b2cfa021b6cc197071d9530ba874af96c63cf3</t>
  </si>
  <si>
    <t>0x9b7bffbe066cd9a639aaf9467f1dab3744a691f1</t>
  </si>
  <si>
    <t>0x8a052246f6487448f16d8216d0ff1f5bed1aeeda</t>
  </si>
  <si>
    <t>0x6b3f4acb7d311e10488fb6730412966e1f7d75ec</t>
  </si>
  <si>
    <t>0x44bb394a300c0785d80ce8cbc9458330f623bbbb</t>
  </si>
  <si>
    <t>0xde102699a138f83a43404ed4ca638bf6b37c98a7</t>
  </si>
  <si>
    <t>0xebc964c6257f2cb087894e639b20e13e6f00c789</t>
  </si>
  <si>
    <t>0xda775aec141d0e132af033cfe0212a0f518cfa89</t>
  </si>
  <si>
    <t>0x60f12c3cec81c9dc782f4b3492ce83430462a2c8</t>
  </si>
  <si>
    <t>0x5c69a672451c390ec3bd4bff85fc466ffc4607a1</t>
  </si>
  <si>
    <t>0x5e7c3dfe20557f7414c1a99f57d8df2c5e5ec3a8</t>
  </si>
  <si>
    <t>0x2ffe64333b3a85d16f310168093c72b637634469</t>
  </si>
  <si>
    <t>0x995850ab9d81c2fc4d1208695222c1d4c3070454</t>
  </si>
  <si>
    <t>0xb489c266f4d68d5d2e64d1888b0ec88d1e18e3b2</t>
  </si>
  <si>
    <t>0x8422e32d05f1ff92dcfb5ada8cc75783bf10a885</t>
  </si>
  <si>
    <t>0xd9852923b86d00f3d05e07e042445669e8846789</t>
  </si>
  <si>
    <t>0xb1e6126f21506b25038524138954b18edbdd5b90</t>
  </si>
  <si>
    <t>0xa7c0702f0236d8031dbe37c26b3fb9622338f066</t>
  </si>
  <si>
    <t>0x81f120ea4248307bf969de7f263247273625b1f9</t>
  </si>
  <si>
    <t>0xf99dfc7ec4ef145d6b64366a1faff0f809642d79</t>
  </si>
  <si>
    <t>0x6248dccc19b1c5e2abf07e0fe670f95cf4dd04eb</t>
  </si>
  <si>
    <t>0x5fc710eed2bc61f1d729f3bcee5d84f38e1cbabc</t>
  </si>
  <si>
    <t>0x82b507ae6f12dfd77abec87358e339649009805c</t>
  </si>
  <si>
    <t>0x1c21c71ef85d7b652dc7f62ed802c0c6bef305f2</t>
  </si>
  <si>
    <t>0x0e19fe035a2e07aa056f87ece15664d57f62cbf8</t>
  </si>
  <si>
    <t>0x8a53c5839d365381c40b4eebaf6d6089156c62af</t>
  </si>
  <si>
    <t>0x1d6da12b0a7f31c0c07cf64680a455aecc6c3cd0</t>
  </si>
  <si>
    <t>0x51b52626746d7ca3b1747761633cd89fdffbdef5</t>
  </si>
  <si>
    <t>0x675c6e70f93746800bcc9460b437c8b3ba9ba5b6</t>
  </si>
  <si>
    <t>0x22747e5436f778c94ab57c990c2d7c757638fee0</t>
  </si>
  <si>
    <t>0x66cf676117e6f7fc2d1ddad767d1630e947210c5</t>
  </si>
  <si>
    <t>0x8668d777e0431abb0b5b31e9b5d6969b45e96aab</t>
  </si>
  <si>
    <t>0xf435c30ee4b0e146ed1025217e6d83d7f40e9aac</t>
  </si>
  <si>
    <t>0xd20d93648ef790da6f1911d6984bc07b1811a7a7</t>
  </si>
  <si>
    <t>0xa1c8f254fcce6de7a9af8763e1a86a309ba58772</t>
  </si>
  <si>
    <t>0xab0b52d27b269a9d73664fe99e2afbab6bf80b3f</t>
  </si>
  <si>
    <t>0xe8bda2ed9d2fc622d900c8a76dc455a3e79b041f</t>
  </si>
  <si>
    <t>0x4329f426cdf89e082a689f5b7cf96b374c0780f4</t>
  </si>
  <si>
    <t>0x3464c08d8466db8adc485d36669c4e6b055fd5c6</t>
  </si>
  <si>
    <t>0xac5ec63a8a1c052d71a2dc3732209fa1a166341a</t>
  </si>
  <si>
    <t>0x307ea8b1eb4a7ca72c6a8099a8294be3ed18c38b</t>
  </si>
  <si>
    <t>0xfdf0d05257a517acf46dcabc64f72814b443ac47</t>
  </si>
  <si>
    <t>0x9c45738ff2834c1e82ef1a2d1a5527870557c69c</t>
  </si>
  <si>
    <t>0x5bf3b909b6b01273ccc2d767e34c169bde71f0f9</t>
  </si>
  <si>
    <t>0x5095471cad8dafc80f39f1ee2019607ac7142b11</t>
  </si>
  <si>
    <t>0x1b69179fc5e5a4c89b6525c4c11968a94887e81f</t>
  </si>
  <si>
    <t>0x0261d10c95068c8e6a3dfa6ae266be35d100ebcc</t>
  </si>
  <si>
    <t>0x2dabd85db9260da578826c9cb9877a2e626c5109</t>
  </si>
  <si>
    <t>0x92117e5e3e1b1dbf677e07662ee9347241fc8789</t>
  </si>
  <si>
    <t>0xa27ff60b2ef01dc46a562c27ac8a57a2621534f4</t>
  </si>
  <si>
    <t>0xa0d8e1b314d799ec3aeb859889e565f0ea5c514b</t>
  </si>
  <si>
    <t>0x92ef03930840488b74f1be53b14ba0b5d95942f5</t>
  </si>
  <si>
    <t>0x14af8e89c6dcabcb1ed2d71f5d5ce5742fcb7f97</t>
  </si>
  <si>
    <t>0xa5d7ce0554c3c1ef868383edb5e022da288dc0e6</t>
  </si>
  <si>
    <t>0x573ed3bb559ec2beebc394aadde4182f2aea29d6</t>
  </si>
  <si>
    <t>0x8a0d135624247568826a3ac91b5318a06e72195b</t>
  </si>
  <si>
    <t>0x157a3cedb235de4170a49a7d79c51b8e93c466b3</t>
  </si>
  <si>
    <t>0x4690e2ea12dfd50147fb502efcefcdd88506f3a0</t>
  </si>
  <si>
    <t>0x2188d683fd1fef77ddc74e8ca520a5243d2ff891</t>
  </si>
  <si>
    <t>0x5fa9a0e7604ee946b5eabc68040a20a7d4943099</t>
  </si>
  <si>
    <t>0xe64285eb680ce846396556230a1ac2b689f4f748</t>
  </si>
  <si>
    <t>0x79f1a824afad09ccb0d731c1a607a83c3d859090</t>
  </si>
  <si>
    <t>0xcbb69d57984b5ab42bc4be1b3a12a2ccbcad6917</t>
  </si>
  <si>
    <t>0x90835982e9d728a8e8966429fa0d2c0711a17b1a</t>
  </si>
  <si>
    <t>0x0566d584739c67c3daa1f4cd45a6ca308a014cf2</t>
  </si>
  <si>
    <t>0x450177a75cd037924f53ab08713a200fc95c9883</t>
  </si>
  <si>
    <t>0x14f54cbf5c6b1ccd7d5ef7ad3383a7769191e97f</t>
  </si>
  <si>
    <t>0x114ba81e178f4416e1970b0a2b50cf38854f7a42</t>
  </si>
  <si>
    <t>0x61bd3c07971b5b49016742e8f2c010fb86742637</t>
  </si>
  <si>
    <t>0x803f505dfe8f81d376ba32686e35ada7c3bbc570</t>
  </si>
  <si>
    <t>0x52c5bbdd958545bc3f707a8d1d74e6d251f55ff4</t>
  </si>
  <si>
    <t>0x0152f04b27613dd25606f40087521df36311f299</t>
  </si>
  <si>
    <t>0x4fb3255d3deffb608234ca07db2464e5c0ebf555</t>
  </si>
  <si>
    <t>0xa895bd6c880451e23cb158d10b5e708e353b3b6c</t>
  </si>
  <si>
    <t>0x66169f8f3923297b153d2d47c8d9502485d49bec</t>
  </si>
  <si>
    <t>0xb6c195c392b576dc393f4d259e124e5245445a94</t>
  </si>
  <si>
    <t>0x807be14788c74bbbff8c02f9de183740d33cd0f7</t>
  </si>
  <si>
    <t>0xb94e9b2e9e9e422bfe2ad507ae8e0bb9e24a1906</t>
  </si>
  <si>
    <t>0x68c4ed739d6c29346d364e7ac11950e11e68b5b8</t>
  </si>
  <si>
    <t>0x505660a9efb15118884ced219f0e436c391da2e6</t>
  </si>
  <si>
    <t>0x4e89849dfaed83080eca40d1b6cd25bdae7c7281</t>
  </si>
  <si>
    <t>0x9ba4ece31195cd583d40ca3bdddf753942af9b41</t>
  </si>
  <si>
    <t>0x8957e950d62225723fe091baa218851e6fa2110c</t>
  </si>
  <si>
    <t>0x0cfd05e064b34f894a1534f41073f8ee46352e0e</t>
  </si>
  <si>
    <t>0xa463058e4ef07e5a41eec1efa451ad16eec16e23</t>
  </si>
  <si>
    <t>0x338edcc1943f78797fb5f5f1a5d17ae3788ce060</t>
  </si>
  <si>
    <t>0x947b97d90121486d77d0621c3dee85393f08460d</t>
  </si>
  <si>
    <t>0x7bf7b5692c91d13b1121bce580dfb380558c834a</t>
  </si>
  <si>
    <t>0x4d62b1d1f61a4ac0ea82e8d7d56973062c8e8b3e</t>
  </si>
  <si>
    <t>0xe3c32757ef0f9fb934dc26aa3dd3daed4b249e88</t>
  </si>
  <si>
    <t>0xc8d5993ff542c5087dc65448ae3cc416cfab0127</t>
  </si>
  <si>
    <t>0x5f043478f138f87ee4dba00cc2ce014fddc1e5ef</t>
  </si>
  <si>
    <t>0xb068d556e4f1a9694b519c8604ebded6b85b5d33</t>
  </si>
  <si>
    <t>0x26d8a7e42de1b01732664a3ece73fb06e9de9dd0</t>
  </si>
  <si>
    <t>0xdc49860a6eecc74a51b8faf79cc542e9952728e6</t>
  </si>
  <si>
    <t>0x9f5f9cc3dde50712b8e49651df650dcac9a0eaca</t>
  </si>
  <si>
    <t>0xba1b56ecbb34c518bca169b811c6e141b464e177</t>
  </si>
  <si>
    <t>0x9813502d0613041ddea65cdb51c61e2a060c70b0</t>
  </si>
  <si>
    <t>0x75e20d6b7a45cf4051c58bea6f94926a71c8aa8f</t>
  </si>
  <si>
    <t>0x01eda619b585ad383d1cfdd155e83cb12b69a28a</t>
  </si>
  <si>
    <t>0x2031de868691d2e868bae6f894a313091022df46</t>
  </si>
  <si>
    <t>0x018969ae2b59112869f93edb950d06483733a1c5</t>
  </si>
  <si>
    <t>0xc136b6e8091e06ceffdeaf6b0066f38de151e442</t>
  </si>
  <si>
    <t>0x10e6490c1c656ef1641601c08b49afa054fe770b</t>
  </si>
  <si>
    <t>0xbb5d8f0ab87964e754ba485f80185301b08e94c8</t>
  </si>
  <si>
    <t>0x7cfc0ee10bc5cfb4b28201e1eef380030a970640</t>
  </si>
  <si>
    <t>0xe992295e61e1ba235a118b82e5b5abc49a1c9527</t>
  </si>
  <si>
    <t>0xffb4eac49c01b4b0df36522ef9da38e5dd524467</t>
  </si>
  <si>
    <t>0xd140146941bafdb3f1cd0605de6b9264bb56b610</t>
  </si>
  <si>
    <t>0xfa0b3931f7834292032e15b5a403abb7035df071</t>
  </si>
  <si>
    <t>0x7ca4a7c97a7120610b3810362288cd265ba7c9e8</t>
  </si>
  <si>
    <t>0xc9b892c9aab18f6e6a9100b772e9c4c11f932085</t>
  </si>
  <si>
    <t>0x62416caee1bc19df83459a5ff4db274a45c6d42f</t>
  </si>
  <si>
    <t>0x2e6ef10abf589918ab70e257327f6a5339f348b8</t>
  </si>
  <si>
    <t>0x1bb880e1a81be283da48cf037e414cf2fe03e139</t>
  </si>
  <si>
    <t>0x1fbc7173108126a040c480442efc27f5ceadc978</t>
  </si>
  <si>
    <t>0x0952582ec2af5d6b0c3292dbafb8ec5211fbf9b9</t>
  </si>
  <si>
    <t>0x2d1d2f2c380e00b57d453f49b9735f599be973b5</t>
  </si>
  <si>
    <t>0xacc185d349d67e0c651182654268d6bd95657359</t>
  </si>
  <si>
    <t>0xbd1248a553f01e1d2f901bfa9a8e5524ad291cbb</t>
  </si>
  <si>
    <t>0x16dd23f68145157fb7789afc59a4502dfe304b8e</t>
  </si>
  <si>
    <t>0x23b5f3791d1413349d2bfe0d592f0056911f0f0a</t>
  </si>
  <si>
    <t>0x508b618a33b628190f3585a06231badb4f79624d</t>
  </si>
  <si>
    <t>0x3a6c8496c7140b081bb27b2db0cf68ee3b6931a3</t>
  </si>
  <si>
    <t>0x2e74338e676125ab6f3aa09eae2c269c48255176</t>
  </si>
  <si>
    <t>0xa941ffb8cf55fbc1bda2a76fb3e18f44d059f3e7</t>
  </si>
  <si>
    <t>0xae1505baf3bda796240a25c81a9cfc45f9572d8d</t>
  </si>
  <si>
    <t>0xfd8cd9cd7b8aaf763abae824177ab7fed25b229e</t>
  </si>
  <si>
    <t>0x8847246b5377863c155dc26bb45cf8ae1f42e34f</t>
  </si>
  <si>
    <t>0xfcc878aaa0bcd45b35481899cec1fb816a79d514</t>
  </si>
  <si>
    <t>0x372ccc19d355aef1b38be61f5435d3bedec68e36</t>
  </si>
  <si>
    <t>0xe3739423f8a024f0a16535fee858843ef8fa202c</t>
  </si>
  <si>
    <t>0x3cf4034b4ea79e84daa1a565c44de393326e98bb</t>
  </si>
  <si>
    <t>0x1bb22aaec77122338702397cdade9f03ca2d4a23</t>
  </si>
  <si>
    <t>0x9f5be924549f75f4462e8abd2fbaf93a1f7d8038</t>
  </si>
  <si>
    <t>0x46f1fe8c9badfe1563ba79e59e686a7be182eb75</t>
  </si>
  <si>
    <t>0x90a3f7f6f27761641480011921b6cc2fac232d74</t>
  </si>
  <si>
    <t>0xd2a27fd6430bdbf64020ba69a5e7993ed1ad8ccd</t>
  </si>
  <si>
    <t>0x37aa9415f2eafef6e36a6ecdddb363b0a1666f9e</t>
  </si>
  <si>
    <t>0x86acf41e340fde55630bfcd879d5a166f114cf75</t>
  </si>
  <si>
    <t>0xdd248ef69c81ea8981a5bb29e06becbaf35388b5</t>
  </si>
  <si>
    <t>0x900a4ca1375e5c6084661125e2a5e359bfa748a7</t>
  </si>
  <si>
    <t>0x7ffa483cb279ae441c48ace3d243d7c5493b79a7</t>
  </si>
  <si>
    <t>0xd4844a5f852ebd625320a45fddfd48550808f4e8</t>
  </si>
  <si>
    <t>0xd2deffe956c02635452c2d56ba4fd0a063186e00</t>
  </si>
  <si>
    <t>0x0fe28b7725410f803a69abf98ec75056c429d735</t>
  </si>
  <si>
    <t>0x7398e34d251a0b3544b865ae197812c872025c38</t>
  </si>
  <si>
    <t>0x0e2f7dfead7ee1259c1d6f6a5186436de7fadb6e</t>
  </si>
  <si>
    <t>0xc4488b4828cc56f9c81acf51eff1441b150f99a2</t>
  </si>
  <si>
    <t>0x47468b563b150c147a177b3e53c18c82cc05e01c</t>
  </si>
  <si>
    <t>0xdebd95fad8d41299200260b177ff3d1bb359dddf</t>
  </si>
  <si>
    <t>0x86259ca995d9dded4536434c5f400b616ec3ebea</t>
  </si>
  <si>
    <t>0x9b2ee368b9d94351cfeb607190deb3b29b11481f</t>
  </si>
  <si>
    <t>0x66b7db3aa318e2f62556acbe107ea4941459725f</t>
  </si>
  <si>
    <t>0x05da6c1948f4087dd04d97b0106583963cfa559d</t>
  </si>
  <si>
    <t>0x16b6a05721768bc936b6a7f50457d0a1ef4f59cc</t>
  </si>
  <si>
    <t>0x5cbd5280747e0a09d34617d1282a769e1fb169dc</t>
  </si>
  <si>
    <t>0xea530f509b66cac39a5acfbe15bd5d0e75d90964</t>
  </si>
  <si>
    <t>0xab884cee2f658a7c40479b6af1a87bd87d0994ec</t>
  </si>
  <si>
    <t>0x529ac1a0b4491d2d851705fb9b0314294e284d0a</t>
  </si>
  <si>
    <t>0xfbf7e4c6617cff430369620af65474efc9327a2e</t>
  </si>
  <si>
    <t>0xcbb122852514c861d29ba78f3fde38672eb16abc</t>
  </si>
  <si>
    <t>0xca01a7f671faa0eccdfaf8e6d1c8d3447a466b9f</t>
  </si>
  <si>
    <t>0x04a58d702340e409ee9197310912ff55dcdb9277</t>
  </si>
  <si>
    <t>0xd98e87e0ff618e1fd4b977d4389b9fd6227ba871</t>
  </si>
  <si>
    <t>0xc7f783757a0dc344111ffc84620738f13510ed18</t>
  </si>
  <si>
    <t>0x41a1405e50e3b44dd12027db592d5ca67292d777</t>
  </si>
  <si>
    <t>0x321a5e8ba07590b320ddfd2382662ae17981c057</t>
  </si>
  <si>
    <t>0xc7ca84930c4c94a55984174d03406e7d8e262c8f</t>
  </si>
  <si>
    <t>0xb3ad164e9d55a6f18508ba3a37a72f6b2cd4208a</t>
  </si>
  <si>
    <t>0xbbf97e7c20c89d1448f90115ddd35b4fe8668007</t>
  </si>
  <si>
    <t>0x2b56a3ee2af46b2761ff3928d988e0dfcc2f588b</t>
  </si>
  <si>
    <t>0x11fafefc42f2726fde068ce682dcca105c8a6419</t>
  </si>
  <si>
    <t>0x6c4e29dc746bd2f489a7b4de3282b566bf78a113</t>
  </si>
  <si>
    <t>0x9acc5c4791576260b0bb218dd8cfb1d130234be9</t>
  </si>
  <si>
    <t>0x7f21286145d403120499ca12c32f420bdfebcaac</t>
  </si>
  <si>
    <t>0xdf56b2d71a6c4d9c542b04e7745b76a886a227a2</t>
  </si>
  <si>
    <t>0x06208e774ef5d868aec955e265bd2a73c1b32fd9</t>
  </si>
  <si>
    <t>0x2dafbb237a08c3dfa1f2df354f74525f05e14b5f</t>
  </si>
  <si>
    <t>0xeeefbd198d41e4db925a56814908b7a34333fc14</t>
  </si>
  <si>
    <t>0xf37a1e05106bd964e5095b328d6ac5629a1f6b54</t>
  </si>
  <si>
    <t>0x8d2f70cc046bfb2db04d182101338bdd54a97727</t>
  </si>
  <si>
    <t>0xc2e6d1aaabe8f6e178e58bdefa72b31e9b950f05</t>
  </si>
  <si>
    <t>0xa8f434fe99066677d12e98db273412f199598cc7</t>
  </si>
  <si>
    <t>0x36e6dbcc972a683c4af873b785b60dfa63b1d111</t>
  </si>
  <si>
    <t>0xe5745ebb9c5f0ccadc2ae92e4d3bdb57d4e1047d</t>
  </si>
  <si>
    <t>0x0839e6d3d9b66ff45474f54c75c70d824550bb21</t>
  </si>
  <si>
    <t>0xf7d528f59f5a59fd7ee0c832d1537175dad8242f</t>
  </si>
  <si>
    <t>0xcc17bf1c178d44e5dcd1f34dc535059b1b351f41</t>
  </si>
  <si>
    <t>0x6c0ff003f5cfed9e4e8a6609623ed9ccc1ce5ea3</t>
  </si>
  <si>
    <t>0x24fd0fcbcd5d09a900c3c18501d1688ccb5fbf14</t>
  </si>
  <si>
    <t>0x4f9be576f8da5670f4bafb7bc4e0e08f9c29f47c</t>
  </si>
  <si>
    <t>0x86d351646c0d31433a0169c09d620f93bfd41cba</t>
  </si>
  <si>
    <t>0xc472a0f8fe9fd1be07452188bea45e8871f16606</t>
  </si>
  <si>
    <t>0x2fea7d80c56d127989ed483ce6b8285dacbff48c</t>
  </si>
  <si>
    <t>0x3b5233c122c875cfe0fca81c3cbc808b6cffb150</t>
  </si>
  <si>
    <t>0x0e6e6490c274512ac46b1ac307a100579142ee2d</t>
  </si>
  <si>
    <t>0x8e1343508cba64eb1ae15c17182685b4e38f37e1</t>
  </si>
  <si>
    <t>0xa5611d27aa9ddcabc7680ed47c2230edbc8976ef</t>
  </si>
  <si>
    <t>0x0f6e9405994aa010d48487a3e11ea9325d01c2d9</t>
  </si>
  <si>
    <t>0x9d76ed83071f6209d21f12366c66f756dd9a33d8</t>
  </si>
  <si>
    <t>0x02b00cc8cd2c477bdb69146f23e5ca2e972c3280</t>
  </si>
  <si>
    <t>0x52d926563699af12457854806b93f3db205624a9</t>
  </si>
  <si>
    <t>0xfd1f0d0e77256940341b242cda7654a3c188ff30</t>
  </si>
  <si>
    <t>0x6d48b32db388486154777dc91236412eac649e23</t>
  </si>
  <si>
    <t>0xc5681832099869b7e612bfa8575f1c0ddd25633c</t>
  </si>
  <si>
    <t>0xccad9e9acf11a636fe83418f8b1d7fa60e3d3616</t>
  </si>
  <si>
    <t>0x76cb326f65152d107f62d70ac09f62fc1162f452</t>
  </si>
  <si>
    <t>0x98904a7f254b763c69149a663f1cce30df4a623a</t>
  </si>
  <si>
    <t>0x2bd134d720ebea6959963b3d981874a562a1ba79</t>
  </si>
  <si>
    <t>0x65bd851cdd803846a98b3168cce8d639a54c03c3</t>
  </si>
  <si>
    <t>0xa6843157e00141e6bae5319cc599d18ae3274213</t>
  </si>
  <si>
    <t>0xa802eedba8c8c9959cc7cb47ca536a06d485dcfb</t>
  </si>
  <si>
    <t>0x04a5ffa6917295433f071c9e6c4e8e45f7e95a71</t>
  </si>
  <si>
    <t>0x0522eadb4c773119ffe055e99e7229d2b3293ac8</t>
  </si>
  <si>
    <t>0xe961318a6327698c285bac469998c4fc204e59b9</t>
  </si>
  <si>
    <t>0x23b1425c02ed4c867659c4949ef5a1fda0e8fba2</t>
  </si>
  <si>
    <t>0x5468344a5dcbaea5097af67d9e7d5026396355a6</t>
  </si>
  <si>
    <t>0x70f351915d55d30c4f22cb62dc4aac63831daa95</t>
  </si>
  <si>
    <t>0x0164b60589b086542e00537049f2669ce7a5a1c5</t>
  </si>
  <si>
    <t>0x3cab9dbd5688024b4db1b4a18a6369b27665d485</t>
  </si>
  <si>
    <t>0xa71bb7f374f1c42c3497e53512d247be9edb78b4</t>
  </si>
  <si>
    <t>0xdb59035e01935e2cc69bb665f34baf490b468310</t>
  </si>
  <si>
    <t>0x65937889fee93045f2036dce06edb2034f98bcd7</t>
  </si>
  <si>
    <t>0x80efba9c8e929af35cee7a81ce2f230049835a4d</t>
  </si>
  <si>
    <t>0x5a13862a784987345446c8724b7414f6614959a7</t>
  </si>
  <si>
    <t>0xcb18ace00690e57f23554e8825639ee45d13f0bc</t>
  </si>
  <si>
    <t>0xad59805b42de2075d48bb7c73bd02087c3228cb2</t>
  </si>
  <si>
    <t>0x8e29d172a794cc737a7bb1545d9244394d47c7cf</t>
  </si>
  <si>
    <t>0x354750c5d185d671f28e17e921cdb358cfce29a1</t>
  </si>
  <si>
    <t>0x7719ae2ceac01845a38d18a1102462b5eeeb295f</t>
  </si>
  <si>
    <t>0x658edb72fc0905c37df975e7140d6b2c52907515</t>
  </si>
  <si>
    <t>0xc31c071830917a04601169505f5bba1cb13acd0c</t>
  </si>
  <si>
    <t>0x52038aceb775b478b316f71ca35c7411a13eabfd</t>
  </si>
  <si>
    <t>0x4cc4e89cfd19ed7214375e772e140825d0a3e69f</t>
  </si>
  <si>
    <t>0xacb3837a480774abc1e3809199761c2a3d4afafa</t>
  </si>
  <si>
    <t>0xda3c596ea86a9ee9d484a352fe29b3e17b9ff11f</t>
  </si>
  <si>
    <t>0xbb3655563f51737787474bb7a94b596c0ad91246</t>
  </si>
  <si>
    <t>0x932d0cb31f829cbcd7faf98170d02708572fe607</t>
  </si>
  <si>
    <t>0xf3771a73d15be3d1101639da17a5202b0f2d3141</t>
  </si>
  <si>
    <t>0x20775d300bde943ac260995e977fb915fb01f399</t>
  </si>
  <si>
    <t>0x34f350c88b84a14d98cef6d060eddf936054c0a5</t>
  </si>
  <si>
    <t>0x791292693c71831c5c6bc229ac55d7b29549297f</t>
  </si>
  <si>
    <t>0xd1935e0b6fcc629e992591eefc4076176514635f</t>
  </si>
  <si>
    <t>0x89a3592f6bd95f07810a74f5a0266483143c5fea</t>
  </si>
  <si>
    <t>0xeb2788e9dc00ed66e3e08d9e135b6e92c5b310a4</t>
  </si>
  <si>
    <t>0xc9e3cc05ca9c40527be4a866f50ea76ec9e572ee</t>
  </si>
  <si>
    <t>0xa58d7f6a30b5f78d6535d33ab806d4f8d7508dff</t>
  </si>
  <si>
    <t>0xef7a4949b6a3c7ebfc795e23ed61440ebb6117de</t>
  </si>
  <si>
    <t>0xbfdea45bc12295ed986759c531aabec594a40fcc</t>
  </si>
  <si>
    <t>0xe20fa43a6780dd49c84b5767a7c2dbaee48bf08a</t>
  </si>
  <si>
    <t>0x029dc2a6c4e0baf2d3a4eb59ade40f49ac24162e</t>
  </si>
  <si>
    <t>0x4492c30ac3fc36699bfb1a6ab9069da6faca8885</t>
  </si>
  <si>
    <t>0xf212b337ed0a972303e7fff4369e30186e6827f7</t>
  </si>
  <si>
    <t>0x661be248c62a205b69130d0af33c90743f26b94c</t>
  </si>
  <si>
    <t>0x85e82532ed4f115de829272f1634d7786bd5fffa</t>
  </si>
  <si>
    <t>0x621a135ee31b2e5e90eb1acc3ec37a351a040b6d</t>
  </si>
  <si>
    <t>0x42537673b7e51c228892034b890af19fc357c7db</t>
  </si>
  <si>
    <t>0xdf7608ea80532515c88c1c22978f1c3c27504497</t>
  </si>
  <si>
    <t>0xd400fb5c8ba4bcce98ca8f0c8164c78e29e14f5e</t>
  </si>
  <si>
    <t>0xd84a45272d0cc5aab298430a6aad02e9a2f29486</t>
  </si>
  <si>
    <t>0x6ffc7072c76816db094c4d554566b149103aee67</t>
  </si>
  <si>
    <t>0xab7a2212039c8babc858ebb0274f48e8d19110a7</t>
  </si>
  <si>
    <t>0x723d2107ac4c56e8530c07822aa1dc2c5995ae08</t>
  </si>
  <si>
    <t>0x822ef76e996a93a70dc788818f15d00dea9e7b8e</t>
  </si>
  <si>
    <t>0x38e1802e19287184e2a07171d05985b37cfbb770</t>
  </si>
  <si>
    <t>0x8b1e4a18d55f2befe1324ad1b3ecd4a7a34eeb15</t>
  </si>
  <si>
    <t>0x24ea0f0b14a267ede073524e9afc574b13300c0f</t>
  </si>
  <si>
    <t>0x4bd3e4f30b3dcd1beb6313a7687cbe286e5f3175</t>
  </si>
  <si>
    <t>0xbb68df30d05ec04dcab10cb90aec16109e9fd5f5</t>
  </si>
  <si>
    <t>0x99020d9b5489fc7b26c943056741f4306daaef82</t>
  </si>
  <si>
    <t>0x7b03d117ac8cb1fa3f976ed25289322c682333fc</t>
  </si>
  <si>
    <t>0x387f5501e58308c9cd932aa16559840559c43b0d</t>
  </si>
  <si>
    <t>0xbd43b8d69c7e0799e3a5022fc5665955c143f05c</t>
  </si>
  <si>
    <t>0xde5e1c80f76aff1a05e223b53528103eba6ea4e5</t>
  </si>
  <si>
    <t>0x3c7f9217a9e6b7ab30f714c621c95749412f750a</t>
  </si>
  <si>
    <t>0x75175559884a9cc726431e671ed872a7c3221b27</t>
  </si>
  <si>
    <t>0x569e0bf6ae9b32b2b6376bdb3640303002b456f6</t>
  </si>
  <si>
    <t>0x1b43a73d53b648fb633433e44c2b5768f33e0bc2</t>
  </si>
  <si>
    <t>0x92d7d7b6653717f802867a390290b7e104ed8c88</t>
  </si>
  <si>
    <t>0x5f8a00d505cc2208f65f0f7bcbfc231a8c2228dc</t>
  </si>
  <si>
    <t>0x6e977a02cb1189dff8917d435a19853375b655f0</t>
  </si>
  <si>
    <t>0xde92fca0484b1f8ed4cd35b90bedd0a46bd3deb8</t>
  </si>
  <si>
    <t>0x3c251eb5b36d9fb9c9ab90ee39f35513552d1f7f</t>
  </si>
  <si>
    <t>0xe6d2182d6a90b0416646b70491cc716e52d56ec6</t>
  </si>
  <si>
    <t>0x1601671470c831d710fd9ef1ef3f7c9236a87bb1</t>
  </si>
  <si>
    <t>0xe8984bd60f725611c8ebf38a46f17bc3cd19d02d</t>
  </si>
  <si>
    <t>0x350061d5b3b09fd44691f22fd9ded9a5693ed41f</t>
  </si>
  <si>
    <t>0x15ea65293101f5952fcf5018ab69fe8733d64789</t>
  </si>
  <si>
    <t>0xb98fecabd335700e3aca6b246a238a55cfa1db2e</t>
  </si>
  <si>
    <t>0x1c6bdbb0584376ea55999acb536285dc33c45f58</t>
  </si>
  <si>
    <t>0x0d2b3fd21060d03821530d6c6bab7258c92ee534</t>
  </si>
  <si>
    <t>0x01219fc2f1da64bc03b1d85252c4d721c01ec347</t>
  </si>
  <si>
    <t>0x000004fc188dab54c2be48f1fa25a044c66f5739</t>
  </si>
  <si>
    <t>0xa9a0f99d61843105574befc3046e215823bc9e7b</t>
  </si>
  <si>
    <t>0x9e267dc4ae74896c57dffe3d76b1c0906e3619f1</t>
  </si>
  <si>
    <t>0x9e5e3bc0cb44952f8843ccac029f7ec391b0ee1f</t>
  </si>
  <si>
    <t>0x381bf730b720fa76e873488d3bbecddc46956b90</t>
  </si>
  <si>
    <t>0x8535d784bfb3009f9844d8d075f716a55350388b</t>
  </si>
  <si>
    <t>0x077bdf0cb37d6c05f03b9b4860ce3d2d70eadc1c</t>
  </si>
  <si>
    <t>0x5a5fff025672cbd84ef0e8297f12c37af78bf887</t>
  </si>
  <si>
    <t>0x77075fedc9f4bc15207e4ee47225bcb876b16ce3</t>
  </si>
  <si>
    <t>0x8b37926053221b16a8ac375383958e39e2bfbdeb</t>
  </si>
  <si>
    <t>0x5bf411e3f337e91052ace320c13819dc9f4f08f1</t>
  </si>
  <si>
    <t>0xc3def9fd295e81e1d3404a8d7991f9b4e43d2dfd</t>
  </si>
  <si>
    <t>0x9e865bd2c472a72f8ae8d99866dfebb227e92543</t>
  </si>
  <si>
    <t>0x6941d43d51b80f4546ebb583640ad8ece1d08e0b</t>
  </si>
  <si>
    <t>0xc22707154bec2e6900e20d61ddee6888ab667d40</t>
  </si>
  <si>
    <t>0x2512cfcb41520a1a16b28e2378e18d25d8475a80</t>
  </si>
  <si>
    <t>0x1d89e6988e5af2ebf77a63ebb4b149665046b257</t>
  </si>
  <si>
    <t>0xf1bdcfe2d7430e4a5b0dc19c5c33e665b55eed97</t>
  </si>
  <si>
    <t>0x6c99f197eda74cd1ad1c89b9f49bbecd38ebe716</t>
  </si>
  <si>
    <t>0xc58c1fa3556fc2c3374e23e5931b434f3f1e1324</t>
  </si>
  <si>
    <t>0x9d828595a529d9449fda917fe1ce22860b97ee89</t>
  </si>
  <si>
    <t>0x99cd8caa00f230e726b19df66094c6f24afae8e1</t>
  </si>
  <si>
    <t>0x6f2b8443924dfce112abc5cebacec14178d208a9</t>
  </si>
  <si>
    <t>0xe30a6906894397a8084f2a2e9a85a87ba870c1ac</t>
  </si>
  <si>
    <t>0x21fe0e391d3f8a901bc7cb99387afae839869229</t>
  </si>
  <si>
    <t>0x56ff2f30607ce6fd46762c716055f1132b644842</t>
  </si>
  <si>
    <t>0x8e2539fb5d79fe1084ee20501b8c61066c7e2630</t>
  </si>
  <si>
    <t>0x98b2bdae75cc90261d9a660c4f3fa3c096dbd14f</t>
  </si>
  <si>
    <t>0x994ef301c534c29226b689a7bafb9f226b11b3b2</t>
  </si>
  <si>
    <t>0xc16ea0b361486029df9133625317dae6bb393f1e</t>
  </si>
  <si>
    <t>0xc5b4270a15ff0449dca9e879b54a467ae8f0ba00</t>
  </si>
  <si>
    <t>0xf69e414619d0f925a8791cd9e11438f4a737d4e3</t>
  </si>
  <si>
    <t>0xcbfeef27fc43d3b70dd8df38d419b0deee1e8a79</t>
  </si>
  <si>
    <t>0x64ab37aedaa09c26e3ce8667e736bc4c2935f5bb</t>
  </si>
  <si>
    <t>0x969bd01f18b43c57a820111159c5e53f85b807b2</t>
  </si>
  <si>
    <t>0x166dc49a0e82233cb208e66fc0c5503d00b844f6</t>
  </si>
  <si>
    <t>0x54a9b59d7cade2c55f943742ae0b7b2aab336cb0</t>
  </si>
  <si>
    <t>0x4853021c6f43f91a9f015dbf8553a11e803b3785</t>
  </si>
  <si>
    <t>0x4253d55c314829e7830ab5de19ed9aea3920b601</t>
  </si>
  <si>
    <t>0x13f37a07c905514d37b05bc69734df822ae0c338</t>
  </si>
  <si>
    <t>0x83f390335a79b6dc0841b1c48344308b832bb2da</t>
  </si>
  <si>
    <t>0x0297aa988d1e94d2786cff7ff12160f2ddeae2e3</t>
  </si>
  <si>
    <t>0x87f5349e7f93e478fe15278be39fa93060652a65</t>
  </si>
  <si>
    <t>0x30823d31ccfa0cfc8bb35fc7bf08df3b066bd44b</t>
  </si>
  <si>
    <t>0x6f94dafb2b166fb9a6eb2528c968049915104c40</t>
  </si>
  <si>
    <t>0x8c2c8a1c7e89481210686e6e60e986c6f6c6f619</t>
  </si>
  <si>
    <t>0xf983c9cc2816cb0a9ccade7fdafe9760a47a2cb9</t>
  </si>
  <si>
    <t>0x297c659ce52637b09f824348164f754a20b45f45</t>
  </si>
  <si>
    <t>0x59b8d3a55a8b468cd47c0bfa253a96cc79ba62ad</t>
  </si>
  <si>
    <t>0x8bb3fb8b717bf446438e5196dab31f59c65da888</t>
  </si>
  <si>
    <t>0xe14ebedef202f759a7f8d94dc684f5e3959f7367</t>
  </si>
  <si>
    <t>0x4f48a3b06e67a195a8ae35403e6ac8bc20564752</t>
  </si>
  <si>
    <t>0xa7eacedb70880e2c9dd2b29490a311beea1c9edb</t>
  </si>
  <si>
    <t>0xe250386deb08520c0b4d01605677e9a742e8f421</t>
  </si>
  <si>
    <t>0x8ad0d44815d36665f544823e250370cbe1d624a4</t>
  </si>
  <si>
    <t>0x2e3037cbcbad2dbf0bc4a52f51d090703332d84b</t>
  </si>
  <si>
    <t>0x60fe8035cb31780a38328443bc79d78c5c1745b3</t>
  </si>
  <si>
    <t>0x7e176ada49d864edf48232bd17e2bb38f361547f</t>
  </si>
  <si>
    <t>0x1ecac52c74f191bebdfc5ab0c619702a3718d16c</t>
  </si>
  <si>
    <t>0x13e9f89fedff983b6b1c153b6dd8e0a46f60ef83</t>
  </si>
  <si>
    <t>0x382eecb65cce7346050cf5fcc5aef3b110036356</t>
  </si>
  <si>
    <t>0x6f37ca5edb1e7512484ef752a2ac40915b7ad6ef</t>
  </si>
  <si>
    <t>0x1318e81e6a3f9415aa0ddbf15a939051f4043d0a</t>
  </si>
  <si>
    <t>0x6d840398d6675dad3f8946d3f0620403285a2e67</t>
  </si>
  <si>
    <t>0xf73b7cb9fb9a179f42bad0935f92fc829d281bcf</t>
  </si>
  <si>
    <t>0xa6dd39fcbccd5bbaf097d2868c0024c5cb205518</t>
  </si>
  <si>
    <t>0x7886ad834484e953f47cfaaeb46ad9af0137ff12</t>
  </si>
  <si>
    <t>0x6a82314b92164fdd332eb2e7738fe3c3e6857b83</t>
  </si>
  <si>
    <t>0x537875ef902e5c9749a8ba4c9ebf34d9734da1dc</t>
  </si>
  <si>
    <t>0xeac6367384537fb0716c90641dbe41b02c7f8a56</t>
  </si>
  <si>
    <t>0x2f260886271e448c4fc463f8020675a6dd68dfd1</t>
  </si>
  <si>
    <t>0x53211c0838ee9fd48e6d196fee45ef4901777ce7</t>
  </si>
  <si>
    <t>0x56ff517273bfb3fe36263ae2c4da1505e2346688</t>
  </si>
  <si>
    <t>0xb7ae762f7b9fe40d2ef0a26f60795cdd76c74099</t>
  </si>
  <si>
    <t>0xe3b8060f2c7b82082e57f6edf043360a70e6a2a3</t>
  </si>
  <si>
    <t>0xa97ebf430875b4d9e2304effc172994c91618794</t>
  </si>
  <si>
    <t>0x607be74f7c2d3c20af1b58b86e2c5087dfa10f02</t>
  </si>
  <si>
    <t>0x27b8daa5fec89c18d7ace843a2651559f0f14c2b</t>
  </si>
  <si>
    <t>0x840e208aa5d3a57bf5860fb16a07996c083260cb</t>
  </si>
  <si>
    <t>0x875cf74f9d72c8b1f18600f97e150de9ff369696</t>
  </si>
  <si>
    <t>0x55c04351d9a2c958111babad3696b10e53398dba</t>
  </si>
  <si>
    <t>0x16685cea8694f2e82ece91e01cac85b901d9e0c2</t>
  </si>
  <si>
    <t>0x6505680edece85762d3bfec243fa7852a6ec9151</t>
  </si>
  <si>
    <t>0x378b48de7c18218540e0c18a47e24c82b1cc5556</t>
  </si>
  <si>
    <t>0x5291c6e37159c78f2606d1632d87845b69fbf66c</t>
  </si>
  <si>
    <t>0xba0043996faccec7eb1b511b4597ac282caedae5</t>
  </si>
  <si>
    <t>0x1e657e2ec4a956ed1e7f6539f5e024e41c012564</t>
  </si>
  <si>
    <t>0xd04df50ed440a44242b9ca8d874606f7b900a534</t>
  </si>
  <si>
    <t>0x90cd2b0e8172821df7763d5d43eab30286604181</t>
  </si>
  <si>
    <t>0x886b47d926a557abffa3db32aba73940007ca1c2</t>
  </si>
  <si>
    <t>0xaf72f81aff7804b9b277373779b4febb8b65b215</t>
  </si>
  <si>
    <t>0x7502a58dcbb3df0003669741a030ba1139952dad</t>
  </si>
  <si>
    <t>0xc7beb20b7f381566f3b7edf7fa8c4702d5e1aada</t>
  </si>
  <si>
    <t>0xe71d5c7e68458fd0481b451775d402b0384791af</t>
  </si>
  <si>
    <t>0x3b8db0ef7ca0a659effc395869f3d9119021ee2c</t>
  </si>
  <si>
    <t>0x42ef45be42a835ae05eccf9646dc29043b8a9c80</t>
  </si>
  <si>
    <t>0x37395e98c39fb71948c603e6a6f58caa57cb6432</t>
  </si>
  <si>
    <t>0x3c10eaa3d14f5c9adb678794c3719dc292a654d2</t>
  </si>
  <si>
    <t>0x3858929abb07bd4de17578e34865e88257faaf7e</t>
  </si>
  <si>
    <t>0x00b26defe3e3ced22f630ccc71c4ba6a2ff14d5b</t>
  </si>
  <si>
    <t>0x1a0d6026a68cee3cfffc6105f8167b18fcef283a</t>
  </si>
  <si>
    <t>0x3267485c2c8cae86141c087b2f3ac70e5ba75fe4</t>
  </si>
  <si>
    <t>0x323653e317a5f998c101693049c94058a55d51b8</t>
  </si>
  <si>
    <t>0x5712943e049afbea718a6957610bedbe8daac094</t>
  </si>
  <si>
    <t>0xfeb064b9f586a38f7b4c06ac43ed793e78db325a</t>
  </si>
  <si>
    <t>0x6e1e2d8b00cd86e2ce27d4648f5232cd8907496a</t>
  </si>
  <si>
    <t>0x3f368a600733b7e18c8e3a10fb221d64b2c7a81b</t>
  </si>
  <si>
    <t>0xfe7b1a99c6897188fe59b78c3d54b8d614595782</t>
  </si>
  <si>
    <t>0x0d4705735fdbc19d786da4941ae93991920bd970</t>
  </si>
  <si>
    <t>0xa276fa0f990ca1e553be5c4cf35e6277a9116ba1</t>
  </si>
  <si>
    <t>0xd66ca134b8b25087ea01cfe8fc55ac1e72ca6748</t>
  </si>
  <si>
    <t>0x7c8dc7f60e0f7a6e25832ef1820298caf712d4b5</t>
  </si>
  <si>
    <t>0xb007fe067b7caca64359828026e629a8e0badc54</t>
  </si>
  <si>
    <t>0x7eba056e04d9e2f9e4d019b4d973db07c6892ed6</t>
  </si>
  <si>
    <t>0x57d70debd2ead531faa21a8533d5c3c2532013e7</t>
  </si>
  <si>
    <t>0x987315e6546492a8c284b17d9bdae6ee1c5a184a</t>
  </si>
  <si>
    <t>0xbd0fb0b2029943b9a2d4de36a85048441bb8c235</t>
  </si>
  <si>
    <t>0x3de500178c34a81b628d1244d9a432dee0e826cb</t>
  </si>
  <si>
    <t>0x64266b4231c14dc075141c473b2579d910b5dd7e</t>
  </si>
  <si>
    <t>0xa5fdba7a9a176e2e6dcbfee59884e1045def8185</t>
  </si>
  <si>
    <t>0x84e19ecc01dc786f7d27258381e4e74e69347a76</t>
  </si>
  <si>
    <t>0xf2d96acd818ff45d71a834ac3741314a65653021</t>
  </si>
  <si>
    <t>0xa0a39654edb082714f0f20ddcd1debdd71cbf8d1</t>
  </si>
  <si>
    <t>0xfeeb9400f67eac46ea78e652375c185b81fad2ee</t>
  </si>
  <si>
    <t>0x8888f473122e5fc20f1cbeb7ba43723e7216887b</t>
  </si>
  <si>
    <t>0x5a5ce3083918f5958cbb62c66c43f1189f251938</t>
  </si>
  <si>
    <t>0x945a9607aeadf8277bc4c7a01839ab0558c1b771</t>
  </si>
  <si>
    <t>0x8f5eedccb7341d28bb2d2b3542ba5423475fb351</t>
  </si>
  <si>
    <t>0x986b74ec0a06357451f87c2b09633b362b73e9da</t>
  </si>
  <si>
    <t>0xa57961970ea7bedc36ee143d1885560745a33369</t>
  </si>
  <si>
    <t>0xb921d1bd34a40e4f8330e617436d7bbf321efe47</t>
  </si>
  <si>
    <t>0x7681ed0bbbcd36b55d98d911f97ccc0ad2eb2174</t>
  </si>
  <si>
    <t>0xb3c0e740e554dd9d2d0f2dd76db85e637c064417</t>
  </si>
  <si>
    <t>0xb4ca91356260f8c484bc7271eda6987120ce4bbc</t>
  </si>
  <si>
    <t>0xaac437e91d290b106f8ebc458125966b0ddf81ea</t>
  </si>
  <si>
    <t>0xab4f60707f129d0d93efb0c223775442d528c666</t>
  </si>
  <si>
    <t>0xa59b9f413fbbc19bfcdbc0377bc9387ecc20b926</t>
  </si>
  <si>
    <t>0x355fe6d49b9a4c66dc668b8af911039c1eb16a08</t>
  </si>
  <si>
    <t>0xd6b08dff3ddfbe6df922effad854d13e9d7b6e7e</t>
  </si>
  <si>
    <t>0x50bbdab87259238ab7fcea0bf38cb495311a2bb8</t>
  </si>
  <si>
    <t>0xf8e9573e722f24f4bdcf0d877c3f197db94456ef</t>
  </si>
  <si>
    <t>0x31ee97bb3bcedfa3531e109ba04ff83e8f018065</t>
  </si>
  <si>
    <t>0x9fff4f24a6ab34561690ee2e0d018190c1e71777</t>
  </si>
  <si>
    <t>0xc8b77e67b8aed8680b6896732e332f2dea66e8e4</t>
  </si>
  <si>
    <t>0x5e60552d68483303fb87f99583cb3ac89989a8b3</t>
  </si>
  <si>
    <t>0x911dc56b4189369867882763211252b5ff28961a</t>
  </si>
  <si>
    <t>0x251fe435f8d1e52cd7ac46fc39c741a35b6bc6ba</t>
  </si>
  <si>
    <t>0x3060f60bc426bf7e0f20c82e48b4716bd6085ac6</t>
  </si>
  <si>
    <t>0x94c994c190e6d10d2a194742b752fc7092dfbe0d</t>
  </si>
  <si>
    <t>0x075e2c4fad661bceebbda0364ba7dda9ad505ad2</t>
  </si>
  <si>
    <t>0x79de7129391dbcac80efe679e50d852f369075b0</t>
  </si>
  <si>
    <t>0x1ca9161a458a54690ce12fee229b20d618456be4</t>
  </si>
  <si>
    <t>0x990b68d78783583f3559710730bc38cb5ba8ce76</t>
  </si>
  <si>
    <t>0x006c19b7f1977242565b0d7c1ac8ff0971179bfc</t>
  </si>
  <si>
    <t>0x64fe71a2257b3cdf5ab94e15a2ef53ffb4e03a24</t>
  </si>
  <si>
    <t>0xb83e3c041f18559256d41b475a1f3239390afc53</t>
  </si>
  <si>
    <t>0xade4945b9921077b1e1058b93c947084671f7374</t>
  </si>
  <si>
    <t>0x081af8dc18386856096e8afd358a026a46b46f3e</t>
  </si>
  <si>
    <t>0x70e5aba2c1837fafb35ad15fe8fcd31380c4275a</t>
  </si>
  <si>
    <t>0xcf33cac0e58eadceb72299380fa10e8922b1893a</t>
  </si>
  <si>
    <t>0x15fbab69824a05037e05f5fc11c017578459cb5d</t>
  </si>
  <si>
    <t>0x70e91f421409e3561e81e1182c4e4c9e9acced58</t>
  </si>
  <si>
    <t>0x8a08a1a7453cf80e6efadd1d1bad6525aeaea90d</t>
  </si>
  <si>
    <t>0x5601cb78a52d67f21c531117f9a88755b90f0512</t>
  </si>
  <si>
    <t>0x9981046f593aa19642f6603cc9b13d744205d945</t>
  </si>
  <si>
    <t>0x3ec1058d489c7300ad7d7677b4e6676e01256681</t>
  </si>
  <si>
    <t>0xf596602a5cf2bda56192186ca477a19605889d41</t>
  </si>
  <si>
    <t>0x74bff786e52ef8e2c205fb9f3c3605e5320e3ce0</t>
  </si>
  <si>
    <t>0x13bd8217c8b7ca228fb8d2937b154cffcad7a7a3</t>
  </si>
  <si>
    <t>0xda97f924177b78ba7f2c544417f7be3f8412e5de</t>
  </si>
  <si>
    <t>0xfbe8529277c7db9187fce93a214bcfbab6e8b1c8</t>
  </si>
  <si>
    <t>0xc93c1585ec35bb89e804adf74b47f1e9aa0548dc</t>
  </si>
  <si>
    <t>0xc2ebe69af64f56ad871706bf9349e8f9f8110860</t>
  </si>
  <si>
    <t>0x53ed3753df7b8e69f606c9f5b07696b438c83b3c</t>
  </si>
  <si>
    <t>0x85ca517437174438c6f1f01c501045be559c68de</t>
  </si>
  <si>
    <t>0x3deea0d76eab047d4509a24f05a82788e9eff719</t>
  </si>
  <si>
    <t>0x727921fb1e9a9ad7a259526c940a0474edc7c7fe</t>
  </si>
  <si>
    <t>0xf5be0b6eef20837e6108479b9f3358144aa60489</t>
  </si>
  <si>
    <t>0xafac1a97473edff995a15164ceb9f6474f8dc3f0</t>
  </si>
  <si>
    <t>0x664a3ec2607e456ef8e31f2b93b69f5c8c13013f</t>
  </si>
  <si>
    <t>0xcd1c2ddb752d617c13aa6d2fe1671fd9469f3870</t>
  </si>
  <si>
    <t>0x477b3571fe513b43ee948a44a8f6c718b4d8c584</t>
  </si>
  <si>
    <t>0x1cc5697935229ad1ef75b819acf5e5ca4212e1ef</t>
  </si>
  <si>
    <t>0x0f0f52fae663077aed7c352f58f74ca6904b1daa</t>
  </si>
  <si>
    <t>0x1c8b623ce64765b46f50af1ec6930180dcd1c5dd</t>
  </si>
  <si>
    <t>0xafb9841dc1aea762332c048620b5ac5008630593</t>
  </si>
  <si>
    <t>0x5edb03dc01fa14eff9365256422267a0eaca3df8</t>
  </si>
  <si>
    <t>0xfd642698201d869e8cbdb67b8b0e1e9da05ea112</t>
  </si>
  <si>
    <t>0x91f21954a073abcdaf58d1acee324c62aa255b12</t>
  </si>
  <si>
    <t>0x226c3a31c90f2c41c76f9d038d11968d38f15bdf</t>
  </si>
  <si>
    <t>0x6958b0bfe3e91d5f62f02820d090c3e86c78ed6c</t>
  </si>
  <si>
    <t>0x9a79795ac2175a9dba938c485cdfb97b422b860f</t>
  </si>
  <si>
    <t>0xf0c057568e02ec6be49d6e5ce38d68ad5d4ea6e2</t>
  </si>
  <si>
    <t>0x2eebb74dd44b65958711d5fc71cfaef0e335dc21</t>
  </si>
  <si>
    <t>0xc028bb2e0f5ed26928e7a0af29a000ab9d6bd7c5</t>
  </si>
  <si>
    <t>0xe5c43a7a0f938bea633f2a8acb92077346e67e4e</t>
  </si>
  <si>
    <t>0xb1e4c7329e352afc00e1f22c229403d22bd56a62</t>
  </si>
  <si>
    <t>0xf0d9de00282149d6d1bae7bd1409f8d4a38c3b2c</t>
  </si>
  <si>
    <t>0x593bc58aa44c95a761b5e9d8e5562c3edb3e3e49</t>
  </si>
  <si>
    <t>0x64e1e66ca8fe58e19892e8ac79821f392b09646f</t>
  </si>
  <si>
    <t>0xe759cdb1f4d06ec6188ca1fa3a4cdd9d90fc8ebc</t>
  </si>
  <si>
    <t>0xa251b373471e1ced96f3522e918471201d93ab60</t>
  </si>
  <si>
    <t>0xb03e5905abfe1447da8f36db2aba85d02fd11ba0</t>
  </si>
  <si>
    <t>0x24a7f352273e3d057906f9bc0ea77b33521ab50e</t>
  </si>
  <si>
    <t>0xcff57b9635e32be7db31e87592ab8f10fc5227d0</t>
  </si>
  <si>
    <t>0xcf9c98e1b38133e676f6c73904fba70098735fda</t>
  </si>
  <si>
    <t>0x936cc9fca32d5989d3820d3a4d8af3871bc576f1</t>
  </si>
  <si>
    <t>0x05b728fd472f6530dea5b3fb038b4e2fe39d04d0</t>
  </si>
  <si>
    <t>0x29797630dbd144ec7134e435223adf46bd6b5a56</t>
  </si>
  <si>
    <t>0x50f9a9a70e8d83e98f89b83622081dae116d9427</t>
  </si>
  <si>
    <t>0xfab1119a5107da1157f3a12c9560625aece85d61</t>
  </si>
  <si>
    <t>0x27fc1e4988ea0534051953f058ac9a7170c64cfb</t>
  </si>
  <si>
    <t>0xf18dc4e9e3d11b2ce96b53ae8bd8e2ca4401c1f9</t>
  </si>
  <si>
    <t>0x9a3aebcf2afafa1a48484c5675b81470d038a24e</t>
  </si>
  <si>
    <t>0xd71e012511b43eb3881b9ec1bf03c5ec1100d24b</t>
  </si>
  <si>
    <t>0x59aba7e0d335e06ebe15331cbbbc33b9b3171dc9</t>
  </si>
  <si>
    <t>0xd360b14a3c7237ae0e03164552fd914b275a0679</t>
  </si>
  <si>
    <t>0x10022d90831b57e426a6aaf6e813169fe6882cd0</t>
  </si>
  <si>
    <t>0x42c817964583dcb4b27d1894cab10bda1c22a0b3</t>
  </si>
  <si>
    <t>0x421926f6d0390788b7580b1856a08a2440e8b737</t>
  </si>
  <si>
    <t>0xceb3c54c6fa0c28809feaa66f1deaa5da4a36ad1</t>
  </si>
  <si>
    <t>0x1b6c70117e36bb1e03e91e3e3d04a35feb6d3b85</t>
  </si>
  <si>
    <t>0x5b9f87220bb52e4578d8f71df5179d0da4241510</t>
  </si>
  <si>
    <t>0x918ee770547af59022089c3a7fb111ae545bfb89</t>
  </si>
  <si>
    <t>0xc0e8d3d76aa7578d21d1d412be88046b5de724e1</t>
  </si>
  <si>
    <t>0x45527f48def392c35e6caffc166e67a57a20faeb</t>
  </si>
  <si>
    <t>0x78c1f18e5c90eabe22d57b30181d6197d17c3a12</t>
  </si>
  <si>
    <t>0x7bd9947237ec581f5cde7f78e026fe007f79a909</t>
  </si>
  <si>
    <t>0x49ef23e1e747a28fb6e24d415b2405d565f003c8</t>
  </si>
  <si>
    <t>0xf77f5d002580a9cf2f75b34c61d75b04caad17f0</t>
  </si>
  <si>
    <t>0x2df0133023ea38e57046c3325ebf219dd9696475</t>
  </si>
  <si>
    <t>0x62449a266fb608fe876295b913ea3fd0b330274e</t>
  </si>
  <si>
    <t>0x8379cf10c7c1dfb606b7c90f1181c2e9f26e4951</t>
  </si>
  <si>
    <t>0xa78721c8f3ddb6be3cdc584ebbd072056dfe6747</t>
  </si>
  <si>
    <t>0x52e4b7979c242494016638062f571c1ebf736bd3</t>
  </si>
  <si>
    <t>0xff53d8f61ec8b1680de4f0acd4bf1e221112cc86</t>
  </si>
  <si>
    <t>0xc5764322968e0471770429df2e56d21ba36dd182</t>
  </si>
  <si>
    <t>0x52a927b0ce5b0093c1226860ba3310d259b40cd7</t>
  </si>
  <si>
    <t>0x5da37fedb8565105ce1d1e782747543968e6d102</t>
  </si>
  <si>
    <t>0x7381888e439b914c506270457b7d8d80cc62e3a2</t>
  </si>
  <si>
    <t>0xb68a1e04fc0c99e67579c691f5e91ade25a3ab50</t>
  </si>
  <si>
    <t>0xa276f40d33ff7f9e8fe78c547562728ce221359f</t>
  </si>
  <si>
    <t>0x5b2ffb14c00f809f20e9e3c0e2767d78f4a3b708</t>
  </si>
  <si>
    <t>0x04aab8366b930c408367d87bf5b8d19a8bf3b000</t>
  </si>
  <si>
    <t>0xc3820f11d6b0ae70538d51fca1fec8354029e2a5</t>
  </si>
  <si>
    <t>0x9505a42f57ce871f4f3b153366aab5b21f94001b</t>
  </si>
  <si>
    <t>0xb313fa5ff8ff844a18d8337b1e4f86a5c791c85a</t>
  </si>
  <si>
    <t>0xcb668c40ac6fdb96671844942b98ac4c5cbf3da5</t>
  </si>
  <si>
    <t>0x0d32d489fd511fcb7221b4f80452765c11f52fe0</t>
  </si>
  <si>
    <t>0x3aeb78fcd4a38eaabc7205b16d8c5efb27d88899</t>
  </si>
  <si>
    <t>0xdbe8547bec3db8cb15a3eaae08603c90cf6b1ec4</t>
  </si>
  <si>
    <t>0xee92f14355788caa04bb934748fa93f20be2d2c3</t>
  </si>
  <si>
    <t>0x1fef0abafde4bf0dfd1fb9e5560eac0eae0c5456</t>
  </si>
  <si>
    <t>0xf21396da335d2b291d7bc3c930b5a04c47d9ff83</t>
  </si>
  <si>
    <t>0x6b135c752e04b5f1e1d2b289fcbe56aeefbd72e5</t>
  </si>
  <si>
    <t>0xfb8e0ee375ae320989be7038bb60f612dda8ae3a</t>
  </si>
  <si>
    <t>0x6f201b486d06f169b9f053cb83afcade92924ce1</t>
  </si>
  <si>
    <t>0xf4b50b00752144dc5f7869d560b56e72a6b78ed4</t>
  </si>
  <si>
    <t>0xa0ae55904e28f75a292bde94d8c36425806e4286</t>
  </si>
  <si>
    <t>0xe5942781761da98dcd4b43874cd1077ca510d5ee</t>
  </si>
  <si>
    <t>0xddbda9073c2715e1769fe1d3d4d470298e5d8d01</t>
  </si>
  <si>
    <t>0x122eeb97c37d6b7fa316206d7d4ad3e6b6c27d20</t>
  </si>
  <si>
    <t>0x543c1e9873a17954b57d414028c8f9372476bd5f</t>
  </si>
  <si>
    <t>0xd01515c9927a556be95741b0677d1a3c1e5061aa</t>
  </si>
  <si>
    <t>0x8d5dd5e2400b030ebb1d92923d3d9209f8c731ce</t>
  </si>
  <si>
    <t>0x7fe8e1fc90f6a49e0528574feeeeeeed5ccb3168</t>
  </si>
  <si>
    <t>0xff1b8a648e0a38c2451991b2971a7bacb1c216ac</t>
  </si>
  <si>
    <t>0xbb6b46e64226ca2bcf2f66890717419fa85978c4</t>
  </si>
  <si>
    <t>0x9e602c1920443f01cb100a57a7f894df8eb42f66</t>
  </si>
  <si>
    <t>0xc539a0edd4998e52fe809a53c0eabfbb09578762</t>
  </si>
  <si>
    <t>0x8c2a15b06cf20c692986e3acfcb2d0e2e274499e</t>
  </si>
  <si>
    <t>0x16f52d03d2de78748a1121f4a7335c512a1bc31d</t>
  </si>
  <si>
    <t>0x8cd4cbe6b1e75309bb56a71fbead4481caa7ada1</t>
  </si>
  <si>
    <t>0x6b0d77f93dff82d69ea07a392d60b5d1ffa3a01d</t>
  </si>
  <si>
    <t>0x1be38e2e2cf168882f16a3eff226b518d670d9e7</t>
  </si>
  <si>
    <t>0x9213fe4312c1f26639bc8e9b3c2175ae1957ea72</t>
  </si>
  <si>
    <t>0xf30349b900c00a4acb42ba9da88211dfb827fde7</t>
  </si>
  <si>
    <t>0xdf0a50fb9b282189f371c9f00016474f5cfaadb6</t>
  </si>
  <si>
    <t>0x9debadcaae4820092c8ff7dc741c9ec7d9e95027</t>
  </si>
  <si>
    <t>0x8b70c7ae27a630817056c831b9f3c5e3c8f035a3</t>
  </si>
  <si>
    <t>0xbace672aeae65fc7a411bade159bee67ab0b9ec3</t>
  </si>
  <si>
    <t>0xaa0a46f7c47706b0765f45c5fcb684f77f396051</t>
  </si>
  <si>
    <t>0x6d658fd459d59146fe9f0d7469b04f5275035119</t>
  </si>
  <si>
    <t>0x67a509127714f72fe5822fce7d33f73a44f51674</t>
  </si>
  <si>
    <t>0x6abf5fb1cdc94984a2779fe041fd25f709a45948</t>
  </si>
  <si>
    <t>0x9dc10a747fc1e577a7381fe024623998b04706cf</t>
  </si>
  <si>
    <t>0x9d6c59b93d16e048ab7ce27e702ba17ee6db25e5</t>
  </si>
  <si>
    <t>0xf724966ff591350c3940f7e82fe29a59ba36d961</t>
  </si>
  <si>
    <t>0xcc475c6d51b5fe5cad3256c84af0ede800ff0767</t>
  </si>
  <si>
    <t>0x4d44f6c75437c5e2fa0aa7383c4e03327fddfb6b</t>
  </si>
  <si>
    <t>0x2a4e95e5f17ae7d757f6d5ba90349085d1aaeff7</t>
  </si>
  <si>
    <t>0x96bdffaf3b6c87e2bc9fc0b666f79b319bcb646d</t>
  </si>
  <si>
    <t>0xf6c6e394bdc2ee1799777482f6d816f58495b97b</t>
  </si>
  <si>
    <t>0xcf3fb3c68f7b7988f6eb04b06b72c0610610dff6</t>
  </si>
  <si>
    <t>0xe0ddb466587400394781eecd6fb6fa3eb1104a2e</t>
  </si>
  <si>
    <t>0xeebe019a95e1a9696ed438139291aafa28e433d4</t>
  </si>
  <si>
    <t>0x0ffecb123bb46a7da6a172afcb21a30d41887e81</t>
  </si>
  <si>
    <t>0x8e3cdb04a920475db8cec7a6a12813a84784fb10</t>
  </si>
  <si>
    <t>0x112b119afd678db7e26bb095c38d52543f5817d7</t>
  </si>
  <si>
    <t>0x43bd4ec2589944530af4f3ca35f23efdd3d2f900</t>
  </si>
  <si>
    <t>0xde235f124d8eadf0dee7b3af4ed6ac2ddb877468</t>
  </si>
  <si>
    <t>0x3deea93df28a7062edf3e64e53c5e1d9e49bd7c6</t>
  </si>
  <si>
    <t>0x2a9617da6a860b27307be8f0a367bfcede6e7e71</t>
  </si>
  <si>
    <t>0x293bc1f7f0cfb4088399f7f3d685dde5f7ec02c9</t>
  </si>
  <si>
    <t>0x00868229010b98daef99d544663cc068234dbe00</t>
  </si>
  <si>
    <t>0xf6a618145736a11aab7e2d67cf47ed41d2e62903</t>
  </si>
  <si>
    <t>0x9cedcc26a0f179ec9feb618834c2b01856bcf0aa</t>
  </si>
  <si>
    <t>0x54eb98b8984557f70d7a611c02aa4aa9108dd5a8</t>
  </si>
  <si>
    <t>0xaeab7cec5c1f0e8be2aca9fb08a6830e83aa6564</t>
  </si>
  <si>
    <t>0x957adf9215617ac97c4bb0743e75cfbd4b9bbc89</t>
  </si>
  <si>
    <t>0x666f5b9ded217b5c94bc1b7508dcac0bbf92f158</t>
  </si>
  <si>
    <t>0x2bffa79cf3239b53298b15acdc80a9ea0ba642eb</t>
  </si>
  <si>
    <t>0x205ec99d7cae7c73accb10afbbc46f3ae18e18bc</t>
  </si>
  <si>
    <t>0x40fdca5cb5de0774eeb3932433a4d12deb400bd2</t>
  </si>
  <si>
    <t>0x237317acd350dc32ce7fb5a0a61071cf8c1afba2</t>
  </si>
  <si>
    <t>0x0b165d35bdf9f927f3b719ac37549e87781d03b6</t>
  </si>
  <si>
    <t>0x2894e645e46a26dcb93f592fff993c8a5cf9424e</t>
  </si>
  <si>
    <t>0x6b224fd0e91029208785deda163c5ba20d79901a</t>
  </si>
  <si>
    <t>0xe551dd20fa4d15202e5c8cefb3b04ee128906c22</t>
  </si>
  <si>
    <t>0x060709682ea5c3700b034d48a37a099bec82fd18</t>
  </si>
  <si>
    <t>0xfd6f9b467be537d63e857ac2a9948eef61f942fe</t>
  </si>
  <si>
    <t>0x21a2c380a06df81cedd3443f9a9d4192086e303d</t>
  </si>
  <si>
    <t>0x72c2166ec02a2fa545e806e4cc8d49225dc15a1f</t>
  </si>
  <si>
    <t>0x000000836276e1cc6dafe89c0e08003624c9676c</t>
  </si>
  <si>
    <t>0x040b90196112dc3773ec1d26f6717f2e525bd70e</t>
  </si>
  <si>
    <t>0x5df666fd9551dce9c793586676bf32e5a2e1218f</t>
  </si>
  <si>
    <t>0xc20ba9b45a51a29aefc8fb080d9de7e301fb9bde</t>
  </si>
  <si>
    <t>0x5a86863ea674b94fd027a4a8adf618eb421ac655</t>
  </si>
  <si>
    <t>0xcb46351289933e0e2054ce7048c2e2a74ca6abe5</t>
  </si>
  <si>
    <t>0x412db3c2052deb1a8d08225729b7bb895ea19507</t>
  </si>
  <si>
    <t>0xa4683feb64a19be9fead9388598b49744c2725b1</t>
  </si>
  <si>
    <t>0x7217c31d8cf12657e2cc6a1c54e9fbf991a28561</t>
  </si>
  <si>
    <t>0x7f6d50b20f80b8b83be549c0bf035f83dd3c4cd2</t>
  </si>
  <si>
    <t>0x7152d1701a42816df57abed9a2754de02d5943b2</t>
  </si>
  <si>
    <t>0x82a0a9e100019fc10470608bc7a0242bc75b85ce</t>
  </si>
  <si>
    <t>0x473b54b3f85647bca777eacd181e861c12a01e30</t>
  </si>
  <si>
    <t>0xee627cf9c56b2a74dd41e6f70e5958375d67db52</t>
  </si>
  <si>
    <t>0xce9a00a892c7daeca749358f824228c1b975ff12</t>
  </si>
  <si>
    <t>0x1d5bc040f08573bb2e70da9a9a6459b4bcf6dc85</t>
  </si>
  <si>
    <t>0xa0065b682bd96304e941679b825c40cb8d0909c2</t>
  </si>
  <si>
    <t>0x13d7f77a017e02ca50db8ff65bc904a286f7b5bb</t>
  </si>
  <si>
    <t>0x9bb87307535ade1acdc7830d21f4375cff4990b4</t>
  </si>
  <si>
    <t>0x209645e1132e73f01ed52a1df4286222f6c7f09c</t>
  </si>
  <si>
    <t>0x72b0365f114cf4d91e2cc3c0ce1eeb23e5bd44b4</t>
  </si>
  <si>
    <t>0x203f2ae614ed5bc8d4fd71a33010b83127741dfb</t>
  </si>
  <si>
    <t>0xba0e86271a59d38c2b72d4e40fb6f81409f4e1a7</t>
  </si>
  <si>
    <t>0x87dd386fd1e190eb3874f14bad9bb57a1a68c14f</t>
  </si>
  <si>
    <t>0x6ac52f268677205b090d50fe4ab6d2a18f364a56</t>
  </si>
  <si>
    <t>0x3809405fbc97f66229fc9caa0917d7c128876439</t>
  </si>
  <si>
    <t>0x6e51c74a4665578d441741c8b7f89758547ba68b</t>
  </si>
  <si>
    <t>0x1610389dbdb13a62a650482a64d79fc7a0faf28d</t>
  </si>
  <si>
    <t>0x2b19f771f11b89c0b7be74ee1d701f055880bd2c</t>
  </si>
  <si>
    <t>0x951ac786db2ce03ccb335a0ca41f2f2abb158dc4</t>
  </si>
  <si>
    <t>0x11cef2922019c399288a4669d147bf1ce54cf3c7</t>
  </si>
  <si>
    <t>0x1ad0f39764d91af4b5268718aaffc355d092a7e0</t>
  </si>
  <si>
    <t>0xe577b7525e35fcd8de1f938086c0fe7a2005779d</t>
  </si>
  <si>
    <t>0x3c79ef7d0f55f38a20b00678090462917bb6128b</t>
  </si>
  <si>
    <t>0x0180baa3cca07402f3d2b09b2f2437c677e56d06</t>
  </si>
  <si>
    <t>0xe2de15ea03d3dee555a85421222715069d6b620d</t>
  </si>
  <si>
    <t>0xdd770710489bf8fe46210b33d058faf0460d63ae</t>
  </si>
  <si>
    <t>0xb69adef1596b2b0f600452581c786e3db7b87de6</t>
  </si>
  <si>
    <t>0xa8bf8856d34dc4552c45920a2f0ac202e1f48bb8</t>
  </si>
  <si>
    <t>0x76a151439cdc5f86eb514c449abbd1e3ce75f317</t>
  </si>
  <si>
    <t>0x9925b8f7c77a5ce7c164d6d3c3eee2a855875e5f</t>
  </si>
  <si>
    <t>0x49f3e1cc26d217a83f8e872fb359760d785bc8d0</t>
  </si>
  <si>
    <t>0x50687bde6cfb31721742e69a7d12c020203b1444</t>
  </si>
  <si>
    <t>0xef1208b7bf1378aee93d47f9c6a43d7ffc0ad24d</t>
  </si>
  <si>
    <t>0x5fa1c05a459616969f926971336becf50a0137fb</t>
  </si>
  <si>
    <t>0x3bc7f356ed0458633c9678ee15e56079fef0d21b</t>
  </si>
  <si>
    <t>0x11d33dfccc381dd341883956712347dcd79941fb</t>
  </si>
  <si>
    <t>0x1420cc78de0aac7ce507bfc13ac15f008b76c250</t>
  </si>
  <si>
    <t>0xc69361e147e1483ad57beb548bd348c1087456a5</t>
  </si>
  <si>
    <t>0x2e150d4c838e7910dabf857f480eff5cb2d6e485</t>
  </si>
  <si>
    <t>0xd434282487bfdf56096809dcff5e37c228e9f73d</t>
  </si>
  <si>
    <t>0x30d107b228954b26de1f0cef66e62dc002784e9c</t>
  </si>
  <si>
    <t>0xa801e0d653285073c26ad8d0a2f4c90c7b7d51a0</t>
  </si>
  <si>
    <t>0xc61d3882564604374f4335fe954c125534e8afb1</t>
  </si>
  <si>
    <t>0x0ed0035352abb9ed1bd728556b5cde51cf19b4d5</t>
  </si>
  <si>
    <t>0x8511c6478dc1729471461a569d654d367e2e7ff8</t>
  </si>
  <si>
    <t>0xa7f2353aa72b9ab97065ec710b5aae9df1f4025d</t>
  </si>
  <si>
    <t>0xc7b4a636f7782c34ad4fa41a26a853fccc66dfce</t>
  </si>
  <si>
    <t>0x9506f62ff7416666ef9b170294e22fcb8fb3e516</t>
  </si>
  <si>
    <t>0x5a01a21cf8830c93a94d08be164d7130d9dec617</t>
  </si>
  <si>
    <t>0x684cfe9aa33820d6c730437c96f659976ef0720c</t>
  </si>
  <si>
    <t>0x033d8ec7ea0af942f519ff9baa26210d1a036ddd</t>
  </si>
  <si>
    <t>0x16b20f707edd0a06c1b04b56ed49e8264e1b0f46</t>
  </si>
  <si>
    <t>0xbb136e5011d491336ce7790b1d142eeb6aba62db</t>
  </si>
  <si>
    <t>0x85cda5d5e8bd4135d97c3f19981fbe9406306c55</t>
  </si>
  <si>
    <t>0xab238a5e03cc0cb3d956cb48e4fc82913ece9693</t>
  </si>
  <si>
    <t>0xc7b067fe733b2c6c0a1bc0bb13c98a0b09c96c46</t>
  </si>
  <si>
    <t>0x449e90788bf4a9241f1f8c7681e9fe6854261482</t>
  </si>
  <si>
    <t>0x00c97cd6fdf5aedd1f397fb7d0b9510d91660b00</t>
  </si>
  <si>
    <t>0x8bd90d084062014d2ae3bf8fc66802c16e967608</t>
  </si>
  <si>
    <t>0x9515589c0f9da8870762529582bc4a48ab138d41</t>
  </si>
  <si>
    <t>0x215d51bc5ca376fa0cfbcaa5c489ff122ae1e069</t>
  </si>
  <si>
    <t>0xc6c51293140a7ecbd651222ade10c25154c6b7cd</t>
  </si>
  <si>
    <t>0x0d7de8ce553751a67dda2b896754ef4ae9d3f209</t>
  </si>
  <si>
    <t>0xa96a0545fb49a64d3fcd24945dfda401ad2dc05c</t>
  </si>
  <si>
    <t>0xf659d552f7ee437a443f42d53148c88d9f68ec00</t>
  </si>
  <si>
    <t>0x8a564fbdd6c08aee237085451dfc4d53bb019966</t>
  </si>
  <si>
    <t>0x5c9945e722a229dbd603b5317c9078298854fcab</t>
  </si>
  <si>
    <t>0x0000066d735fbd0a146d079e6736938e569fee2c</t>
  </si>
  <si>
    <t>0x00000b503b23629252fa46278418c83ceb23490f</t>
  </si>
  <si>
    <t>0x53d63eeeff9b7c7cec1b6e7a94c682ac12baf2b8</t>
  </si>
  <si>
    <t>0xd6848ec6ca96b5e86c459179a3970646d6ad02a8</t>
  </si>
  <si>
    <t>0x21caabcecbb39d3e1c045465ee48f493e220a041</t>
  </si>
  <si>
    <t>0x650fc7bfd9a28052abebd734927752517ba1f57f</t>
  </si>
  <si>
    <t>0xdb45411265782debf29a7b58ab475bf75c9b19f3</t>
  </si>
  <si>
    <t>0x9e2f62f73ca09fbf75fef0ccf63949692faccb22</t>
  </si>
  <si>
    <t>0xe629f2cff6f94a46938b83be1b67df11d416e5f9</t>
  </si>
  <si>
    <t>0x5055c375bc4eb0a29f7e9ada804d24fadf4c1134</t>
  </si>
  <si>
    <t>0xf35c2aff51f21cc87593d28105f0f111cd65783a</t>
  </si>
  <si>
    <t>0x7a24c6ac4003c6386b704b2f3bb2a41e4e51ed59</t>
  </si>
  <si>
    <t>0x61c53df848d9c4f3e4e7c98ab297e26dd0a7f2a9</t>
  </si>
  <si>
    <t>0xa7bd40b78f94ad913050fa6a3703a82acd9cf173</t>
  </si>
  <si>
    <t>0xb4872475b0386614f177fa8c8542fff55c7c7cfa</t>
  </si>
  <si>
    <t>0x04f6a79659f105477462b358b5d82375e3ef29c4</t>
  </si>
  <si>
    <t>0xeffa986f154b29959576f8726c34c043b3a128e8</t>
  </si>
  <si>
    <t>0x57c4e44e101657101073b9600a0d605e3560fcd5</t>
  </si>
  <si>
    <t>0x0000145f93c4b595390de19fbb588702085bbcef</t>
  </si>
  <si>
    <t>0x4e2c7ddc97f9d4ac5da89147d1d930e4a8773a46</t>
  </si>
  <si>
    <t>0x45501ac0268b8fcd29b977ec53bc931e706678fd</t>
  </si>
  <si>
    <t>0x6bf02dc5bdc2806864b5b3bcf35a93563e98cd3e</t>
  </si>
  <si>
    <t>0x642de515be396337700e41078c58d597ce95b666</t>
  </si>
  <si>
    <t>0x69b81037e344600c89d427ba613ff2c2d5513366</t>
  </si>
  <si>
    <t>0x66cfb218df02428d8e90709c75281cbe3f3b3eb1</t>
  </si>
  <si>
    <t>0xdb9d184d0fdb375fdbaff852ac8bc5a4428d009c</t>
  </si>
  <si>
    <t>0x748f0edc06a4c6f546fa41d44ad8e8353e0e0d63</t>
  </si>
  <si>
    <t>0xbabbe0c6ca48d10648e5b7358457999756c37d81</t>
  </si>
  <si>
    <t>0x27d3b31d29584f4a3f68cbdcb456cdd69de031a6</t>
  </si>
  <si>
    <t>0xe976cc107d1bbde1ba146d08b58a6947225f49e8</t>
  </si>
  <si>
    <t>0xe688a8d0e026fdd4371c24d87e3f20b2e13f85b6</t>
  </si>
  <si>
    <t>0x3aa9b4afccf32c86115451b45f110d2029c1168f</t>
  </si>
  <si>
    <t>0x97c449c11d2b404a9ba733e9e0ec947c2577b868</t>
  </si>
  <si>
    <t>0xb0dd5ac4c67bf628924cb501aeba367e45978dce</t>
  </si>
  <si>
    <t>0x043aa432b6d11b1db6556da597843402370d22f8</t>
  </si>
  <si>
    <t>0x2e6152c9730f8415fcca094bd033d57f60923096</t>
  </si>
  <si>
    <t>0xb994c32ce5e4cbf5d5a349f43a8b82ee89929299</t>
  </si>
  <si>
    <t>0x18c12fd4afbf5f5ab93ec24693455e9dbca7b5df</t>
  </si>
  <si>
    <t>0x4ce21dbb89a53cce7970734f9a13a646486f611b</t>
  </si>
  <si>
    <t>0x4c7d7cd8313c012537de8f72d33a7520ba9e2ee3</t>
  </si>
  <si>
    <t>0x3c257a0e631a0cb3b6c661b7de2225913a854482</t>
  </si>
  <si>
    <t>0xf702a1db5a8932dbb10d67105ecb2767828e83ed</t>
  </si>
  <si>
    <t>0x33635d8dfca2735b5cbd856adefcf614beb1cc49</t>
  </si>
  <si>
    <t>0x676e83f32734827f3878daee3fb1243df57acead</t>
  </si>
  <si>
    <t>0x3418b84d9f0ef7a22d9c0f7a3a18ea96d310302c</t>
  </si>
  <si>
    <t>0x67b15fcb3548f48326a8336d90b9808850aed4df</t>
  </si>
  <si>
    <t>0x81ab4807e2c96e7aebaca1b779288f293fdcc2a4</t>
  </si>
  <si>
    <t>0xc9a730a95a47164e930750a66890b8e35ebac085</t>
  </si>
  <si>
    <t>0xbd8e3621db545adfdd0fb17d9a6a1be6aefcab40</t>
  </si>
  <si>
    <t>0x310be5d0028528edcca44379b604981171da84dd</t>
  </si>
  <si>
    <t>0x3a093b248a2d7bde092f0fb042d235974287dd09</t>
  </si>
  <si>
    <t>0xac0cc42e99a1ed5f3e80e0e3aea4ec53c77cbf27</t>
  </si>
  <si>
    <t>0xc15e75d33ba2170de4e792becb334126fd3e8ac5</t>
  </si>
  <si>
    <t>0x221f6ebe4b0671d5bd2dc49e49a61eaf1c28da94</t>
  </si>
  <si>
    <t>0x9005ed486731ea9aa8aae5953e85624cdfacf29d</t>
  </si>
  <si>
    <t>0x5b84de25d8a28567c9d1ecdcceedbc794d306b79</t>
  </si>
  <si>
    <t>0x8183241fb35b3567553ef421f924e4ca65cf963a</t>
  </si>
  <si>
    <t>0x8483a51c5c65eb759829f2e45a99513282fb74fd</t>
  </si>
  <si>
    <t>0xf53a69c38cb18fa460a62677c2039506ebf2c06f</t>
  </si>
  <si>
    <t>0xb68ce4b8526f346cf6b512068a3a23af51f67947</t>
  </si>
  <si>
    <t>0x44b637bb3d2d49da121057c194dfa2f4a3df7c83</t>
  </si>
  <si>
    <t>0x14ecf4ac3e9e596d5b345ff329f1a9b4ba076969</t>
  </si>
  <si>
    <t>0x943b1dbc1ff21cb8df66166d778b13aa8a2e430c</t>
  </si>
  <si>
    <t>0xe677590bf6310ee576041cb1183600af7f7179c8</t>
  </si>
  <si>
    <t>0x841b9fda9b64fa5c8b003a3123a08d2ac420c724</t>
  </si>
  <si>
    <t>0x80bec762741247ba4ef13397ca2c71b274e7eb97</t>
  </si>
  <si>
    <t>0x6032a81a6c61a69f5328c0dc52f4f9c691726cb3</t>
  </si>
  <si>
    <t>0xad19f0fd875c4a1f458347e0cf43502bbc97e064</t>
  </si>
  <si>
    <t>0xb429eb0dfd9575fbece26c290f08de2df1da9f8c</t>
  </si>
  <si>
    <t>0x21eaf9b770b74aa24ca391d263687dbc2920fc8a</t>
  </si>
  <si>
    <t>0xdbb012da114884b74e606bf2611d0c7470643b75</t>
  </si>
  <si>
    <t>0xb9ecfeeaf03012b3db05f7880f90aef6573327ba</t>
  </si>
  <si>
    <t>0x4eff56d0d17df5bcc1c2296125ff18d9bd77aad7</t>
  </si>
  <si>
    <t>0x522f71b6739d95db9106dc70ddcec15a3f3cd40c</t>
  </si>
  <si>
    <t>0x9f99ff33944db637cb8cd77e80482b3dbb354006</t>
  </si>
  <si>
    <t>0xa6a19d3eff3f9dccfefda7decdf9f88e66cd73ea</t>
  </si>
  <si>
    <t>0xd0f49b3953b670c2b45ca94aa3214b092a62e66a</t>
  </si>
  <si>
    <t>0xd1b9dd096e5aa3ee1ac2e2670bec95da723feae0</t>
  </si>
  <si>
    <t>0xba4e7f1f8bff6cf69df01f09989046742d2617b8</t>
  </si>
  <si>
    <t>0xedf1faeb3a79cb9c877581a525897540c7a9e3f7</t>
  </si>
  <si>
    <t>0x07b8e6b626b219597ebe7129cebb77246a823986</t>
  </si>
  <si>
    <t>0x992d666e294d40253177c9f569205888e7f4c1fa</t>
  </si>
  <si>
    <t>0x1b09002ec1b5ce94a79547139dc44769a2393a35</t>
  </si>
  <si>
    <t>0x948fce6a345db22fee680030a8665d8984c7ee19</t>
  </si>
  <si>
    <t>0xa732bdc6d69dbe22e8bbd98578493b526b4eff2e</t>
  </si>
  <si>
    <t>0x224bfab3b602a3e5aaa4d9b09b27bbb09d526842</t>
  </si>
  <si>
    <t>0xc28b51b270d7f126fc6659a9c0f748adb787a155</t>
  </si>
  <si>
    <t>0xa1f73896124025d6d2c8ed189ffd2aa6227907f0</t>
  </si>
  <si>
    <t>0xd5acbaab48135fb7dac84d891bb911a1e92c10be</t>
  </si>
  <si>
    <t>0xbc793f36f820d0731d47388894e3dc171d655383</t>
  </si>
  <si>
    <t>0xf972e8ed9eaa6a07d62ea92a61a7a1c0518bc3a5</t>
  </si>
  <si>
    <t>0x166ba2583768b4ab05bbb78ee879df8d86006d97</t>
  </si>
  <si>
    <t>0x84f305ff775f99d69c1bf86e41a16da08e6b8e12</t>
  </si>
  <si>
    <t>0x978423a6d3fe49a3c40c9febc1e1046ef92be7d0</t>
  </si>
  <si>
    <t>0x6105ea393b63b307abf240e22f3e1426d9987fbd</t>
  </si>
  <si>
    <t>0xf913be5ef3c16e14257e06c247686e54693888ef</t>
  </si>
  <si>
    <t>0x364262d4c16f7c6094012a6c0d59d56f34875582</t>
  </si>
  <si>
    <t>0x909829f292f20ab40df1b8b97b6b78f341a07ffe</t>
  </si>
  <si>
    <t>0x1d8b586007ecb609fcacbe0eabebf1000a4e9d6c</t>
  </si>
  <si>
    <t>0x99590e5801263db093b9894a6b2264c6c3fb645a</t>
  </si>
  <si>
    <t>0x80684cd3b1ae7bec4112eef975cc6633fa12e56d</t>
  </si>
  <si>
    <t>0xd859ec0d2901b48022e599d08a5b717e9a8fb035</t>
  </si>
  <si>
    <t>0xe3dd6e80f51e016c15be8be3fd911343613fc9c6</t>
  </si>
  <si>
    <t>0xdc0d6ce9e86f876a36c0c37a8da96fd5ba3d6be9</t>
  </si>
  <si>
    <t>0xc9ac62bfd0af890df3f747745d516439f13c0c27</t>
  </si>
  <si>
    <t>0x8fe98629f2c6267d482854c31dd463ba3325be91</t>
  </si>
  <si>
    <t>0x1eaee8915e29b0e617b059fa3bdfa0c13241ae9d</t>
  </si>
  <si>
    <t>0xf8d1141bb14b7f6ee592c7207d5daa3f4b735ec1</t>
  </si>
  <si>
    <t>0x8464170c9aff39719545681477f22b0136ed33c7</t>
  </si>
  <si>
    <t>0xc3f23523cf67e2494b007d610f570c3618e9fba8</t>
  </si>
  <si>
    <t>0xed7a2ba1ca04a79755b8885ad74b1115ee33b59c</t>
  </si>
  <si>
    <t>0xea31ced5fae85efcaa8323401113e004015586c1</t>
  </si>
  <si>
    <t>0xd5fde17b0fed2df468d1fef04f208d8f5081cba0</t>
  </si>
  <si>
    <t>0x445eb0d752bdf92ce1effc1f2fcdcdf8a54687ac</t>
  </si>
  <si>
    <t>0x2fd453648b2d77f8b708d1d6ba1796f8ca197e90</t>
  </si>
  <si>
    <t>0xb1d3727498ed50f6d6878d5700a95a204b0ceab6</t>
  </si>
  <si>
    <t>0xaad75ea76b38f79541b7dce1d67d90ab718ef819</t>
  </si>
  <si>
    <t>0xe9ce251af839dd29e4dcb23b050e4718760ce2fa</t>
  </si>
  <si>
    <t>0xd2d0fabc8322433711116163146f5338b101a070</t>
  </si>
  <si>
    <t>0xae238b0c6308ee1103c869511d18d28fe3434959</t>
  </si>
  <si>
    <t>0x2aafec4651a6695d8fd0b90554797c41791e026c</t>
  </si>
  <si>
    <t>0x22d801d9c1718bba0c8b0209d3666716480b7798</t>
  </si>
  <si>
    <t>0x5debc1be15821664057d80d8e27f2c1f012ee0a0</t>
  </si>
  <si>
    <t>0x66a107c64c0e12c0dcf7333ab34d9f02e23cbf02</t>
  </si>
  <si>
    <t>0x5fbc2547e6805a36a406df892737cadbf16c9a91</t>
  </si>
  <si>
    <t>0x4494c8a2dbb88e186acc3a3dc777b75a6c4b9c05</t>
  </si>
  <si>
    <t>0x295bc2ef7aa8346c57a86da8f99fc7e73f1809f6</t>
  </si>
  <si>
    <t>0x924847c6e235b9251eba461659b611984cc9dcc9</t>
  </si>
  <si>
    <t>0x28fae408302eb26e8ea4a971ad86570014a93d00</t>
  </si>
  <si>
    <t>0xf1a2abaf602ca1cc5c3bef85b5e10139f190a20e</t>
  </si>
  <si>
    <t>0x254ecc313ea52638b1fbf18e29f6b8ddf114b0ab</t>
  </si>
  <si>
    <t>0x7547fffe0e4dc2a0832725a055b770d4a173d7df</t>
  </si>
  <si>
    <t>0x71192d51e0360f11380e846dbdaa909ca3b30eb1</t>
  </si>
  <si>
    <t>0xed65251fcd5218498f268bd794c1cc65f86df855</t>
  </si>
  <si>
    <t>0x2f00c2600c76b3760afe5d0337e61a6056c6927b</t>
  </si>
  <si>
    <t>0x6f16c2bb24b4e844bd9fb9141cc6e812ee50f833</t>
  </si>
  <si>
    <t>0xe7f9add3b7949bd89ea561b11f591a03831aaf49</t>
  </si>
  <si>
    <t>0x28be8e0fdc4707a6eb8c88ef67a97ec19a146509</t>
  </si>
  <si>
    <t>0x78fbd92bded9383edb78c6f403f8bf0b8bf883a8</t>
  </si>
  <si>
    <t>0x59eeafb6a835421ded9c85585aa2833aee6dfe61</t>
  </si>
  <si>
    <t>0xacb0c724941e41e0dba8752bbe4ba1685edbe541</t>
  </si>
  <si>
    <t>0x2764e42be9777cc111af2f36faf3793daaaa7f19</t>
  </si>
  <si>
    <t>0x81f563653a536d0381cddc15367530ffbe188c16</t>
  </si>
  <si>
    <t>0xaa012890257c3e5b3ca490f9d84b59bac72ed9ae</t>
  </si>
  <si>
    <t>0xfa4c008306d2ad033447f4a19b5015d3ff4609dc</t>
  </si>
  <si>
    <t>0x12128062982cfa8226e89e582d078d9600837c0d</t>
  </si>
  <si>
    <t>0x6edb9a10f28d3b79ca7cb4e95bc73581dca89896</t>
  </si>
  <si>
    <t>0xb8d4d0ef2b3e4c01cbf2b900bb764351b9423db2</t>
  </si>
  <si>
    <t>0x8f534c2d5a3f30d1d1b3a29a0518853d92d8531a</t>
  </si>
  <si>
    <t>0xc5c95ae1ce98deb312ffc3a75a252dd921363ca9</t>
  </si>
  <si>
    <t>0xb87f3f8ae88f047cf081a1f1e926b7af47150259</t>
  </si>
  <si>
    <t>0x59b3825fe22474ed2c795c06c322b3fc1b0a9c81</t>
  </si>
  <si>
    <t>0xf18769e33e0ebe93dff9cf545433098467c34a16</t>
  </si>
  <si>
    <t>0x529e0f15c84c645f14f7638d8ab3f13055dabaf7</t>
  </si>
  <si>
    <t>0x4647d100e4a3501bb36d1a43a4b773901ebd8bc9</t>
  </si>
  <si>
    <t>0x3d015d4d049cff600c7baa07b2de70585c68ffd9</t>
  </si>
  <si>
    <t>0x6c26056c64661d70010e6b96ccd141e339f11454</t>
  </si>
  <si>
    <t>0x7dd275bdaad559ead75f63f19ae01e84073b21be</t>
  </si>
  <si>
    <t>0x23d638fc1b6792ceccb33d15dc933bf7a920d53f</t>
  </si>
  <si>
    <t>0x242da3f568ca9057027c27c9ec50bdacb25fdddc</t>
  </si>
  <si>
    <t>0x8e4b8315aa13666215ca83187b5d5486fa340f57</t>
  </si>
  <si>
    <t>0xdd4821bbd843547797fc904a37a1ad8e13ae050c</t>
  </si>
  <si>
    <t>0x28e254d1ba7d3b47d5882a0777087711424e235b</t>
  </si>
  <si>
    <t>0x7d811d723b9e845b06d8ba038d69c623037f8ac4</t>
  </si>
  <si>
    <t>0x3650c679bde4aff396ba356673a477d65e0526c5</t>
  </si>
  <si>
    <t>0xfc3c6352da29dec8a934f150a53f5afa0f3af909</t>
  </si>
  <si>
    <t>0xfb66488a3a6afc77c7ee3d6cbc2a3b42895f5218</t>
  </si>
  <si>
    <t>0x156bc9a56471d4298201f3efb4563a5c39646d44</t>
  </si>
  <si>
    <t>0xd8ec9ff78535d2cbc634f978278bd48cf1229586</t>
  </si>
  <si>
    <t>0x76ad91f706b4315edcd16cd9dd7f50a6b22182d3</t>
  </si>
  <si>
    <t>0x81fd995d1f584e791e825d59e912d10159cb50a2</t>
  </si>
  <si>
    <t>0x31617592974cd1d4cf946572740fa523a0a22f4c</t>
  </si>
  <si>
    <t>0xffe02dfd85fd021b8cdfc4a34e9cd9cbcd242c6b</t>
  </si>
  <si>
    <t>0x9579cbb803b68b9f2f3851cd212f692d27a26d85</t>
  </si>
  <si>
    <t>0xf680dbf75d703bff51ca8f241aadb841bbbf5a7f</t>
  </si>
  <si>
    <t>0xce5e6c2d8ebf8b6a7399b6eea84a8bb4d45c0065</t>
  </si>
  <si>
    <t>0x0b13ffc4edc78c5cecc2009372b879112c672f35</t>
  </si>
  <si>
    <t>0x251da34cbec80bab3899d41a16b097cb2eaccda2</t>
  </si>
  <si>
    <t>0x89aac42c0c86d5c5cdafbc2587c90ba9230c2107</t>
  </si>
  <si>
    <t>0x72843b73e274b5318c964d2a41a7735ed9491430</t>
  </si>
  <si>
    <t>0x09eb1e261aca80811751e73859ca9d97be600f01</t>
  </si>
  <si>
    <t>0x8d5dd7bcf73b395aa011f7f29f5c2decc4129702</t>
  </si>
  <si>
    <t>0xc2441cae3081b6311b086c1e28632d45bd1a6384</t>
  </si>
  <si>
    <t>0x4c8ebb7d5b5e8a3d5d30925880914c8dbfa6cabd</t>
  </si>
  <si>
    <t>0x61f73d40e1ec6be689ca2b6047036d139f90cd20</t>
  </si>
  <si>
    <t>0x3f7c40106801c7a36b0c1618a0e39d1ce8b7edcd</t>
  </si>
  <si>
    <t>0xda69b1300ac8c0d098f44afcea77a11c8fabff58</t>
  </si>
  <si>
    <t>0x36b02c2537c08e509ee2b8f8d9f8f9f48016e6d5</t>
  </si>
  <si>
    <t>0xe6e778df4ca0bd33096b092d38066e4b5cac12f0</t>
  </si>
  <si>
    <t>0xe67f52e946c9b7877004f5b977fd25882eaee235</t>
  </si>
  <si>
    <t>0x299038c488f195207d0005311fd2cf58e71f7171</t>
  </si>
  <si>
    <t>0xa4dfcdd598eb28a20df35cf963980f0264764db4</t>
  </si>
  <si>
    <t>0x70eb6e7cf194904a0c4df82f80423dc8721bf86d</t>
  </si>
  <si>
    <t>0x5b8a6044777fe74cb09b1f4b6ad628afa89c80cd</t>
  </si>
  <si>
    <t>0xc716045a5ce81fdf4e40515713062d91c6619add</t>
  </si>
  <si>
    <t>0xeea6c3ac7db244b3f21b6fdb2575f47d912cf9c2</t>
  </si>
  <si>
    <t>0x8a7475402d7c7058b292a377257ae3f237d953e5</t>
  </si>
  <si>
    <t>0x5de589e0c4134c6a14f8eb082ae084cc3ad42f7d</t>
  </si>
  <si>
    <t>0x10a9be5de17889f47e9e81344a6f70fdd49a3acc</t>
  </si>
  <si>
    <t>0x781d08bfeb3b730b7c177dcfbc2fb01a45c17f4a</t>
  </si>
  <si>
    <t>0x074578a2d9d34b1e10679428ed4d6c21d1ab89c1</t>
  </si>
  <si>
    <t>0xb018700947dc93694cbf8d44bb1d7c5334f5796c</t>
  </si>
  <si>
    <t>0x4a80185dc988f4333b59923c3d82d07746a02fe8</t>
  </si>
  <si>
    <t>0x085b2d301b2066e794da58d6cfecad8b766d5c72</t>
  </si>
  <si>
    <t>0x3bb635727d963b96a5de2f58fa8804f55b0bf6ac</t>
  </si>
  <si>
    <t>0xd565c673b745d844847cfaf4eda78ab3d86e5f3a</t>
  </si>
  <si>
    <t>0xb310e94081c08d2e0795aeaafb4034f60bd8c579</t>
  </si>
  <si>
    <t>0xcfa6fb5948327ade5a08783c13064fd35f601de0</t>
  </si>
  <si>
    <t>0xf5a8ea1b0d811fc37113db61deb52f26c257be73</t>
  </si>
  <si>
    <t>0x5458b03786c2099432fb84165e89462ee8db4d59</t>
  </si>
  <si>
    <t>0xb68d143d41642a3ebae57c46f67c61a3230dc572</t>
  </si>
  <si>
    <t>0xf68dd406cb1e1d1e083ca2690df36ce737fccd37</t>
  </si>
  <si>
    <t>0x0dc9b5fdde670d6eeb425b0b0068675c4be72fba</t>
  </si>
  <si>
    <t>0xe6ae75882164ec494af7f0aa03bef9a32acd04df</t>
  </si>
  <si>
    <t>0x281c1be0eb4d97b34bb1ace5959b53792ffb07e7</t>
  </si>
  <si>
    <t>0xcd075d313e6ee92c3d548f62d8032b2e0454ba41</t>
  </si>
  <si>
    <t>0xe84f29cb622cd0cd80df964e7d3b992eda10bd73</t>
  </si>
  <si>
    <t>0x6a4ecf00d005ed59f983d8f53d87eb513d59faee</t>
  </si>
  <si>
    <t>0x7ea3d40d92c933bf4503435aaf65d2706d566393</t>
  </si>
  <si>
    <t>0x4e74d38ff99bef94077d4272fffcdf281a4f8630</t>
  </si>
  <si>
    <t>0x670c5abc3bdce16d2d05331c887bc9ce22b0c0b9</t>
  </si>
  <si>
    <t>0x74c7dde4bd9f1fd991d36be984ec9a3342bb1131</t>
  </si>
  <si>
    <t>0x829b1734b7972451a47f84bbe91f354d9c5e1615</t>
  </si>
  <si>
    <t>0x928ca15fce31b0c04e57a51b438ec55b9f97a1f8</t>
  </si>
  <si>
    <t>0x4d6d77df167c29177d00668f295bf5880a82bcaa</t>
  </si>
  <si>
    <t>0x17187614f6a68772a6d7f811005272934733c7b2</t>
  </si>
  <si>
    <t>0xa6eed9f901865acddc566c3206e0be71c87c7cff</t>
  </si>
  <si>
    <t>0xebd77f47e5d0ef718235384b921ce8bf8207da88</t>
  </si>
  <si>
    <t>0x156f9cfe38033a30835d9da995065eecd58c6b57</t>
  </si>
  <si>
    <t>0x929ae977691b7f67faa3b0aea845d1bbd85b2c94</t>
  </si>
  <si>
    <t>0xbe64c8a2c6ee6a8edeb4789b031525183a464881</t>
  </si>
  <si>
    <t>0xb0d442462d9d6a9c4305f1c7876e63236675ad0b</t>
  </si>
  <si>
    <t>0xef8a889e2f21df4852bbcda74917161d0a1141b0</t>
  </si>
  <si>
    <t>0xc34715734987a688bfe3335836a4725e9365072f</t>
  </si>
  <si>
    <t>0x5874461a85097ce5d754b7b89182fdd7333d4afb</t>
  </si>
  <si>
    <t>0xab8aa2cae31c9a65174663fb91754b1a01b5c677</t>
  </si>
  <si>
    <t>0x02b80e667153d48558d899130ee86ba8b82d6b25</t>
  </si>
  <si>
    <t>0x7d86e2354d3128219005e45e6e9e9bff5bf489a9</t>
  </si>
  <si>
    <t>0x161783077d618b9b2940106371459742417d121f</t>
  </si>
  <si>
    <t>0x3a402856fd4873c83053a8b722f8920228ee465c</t>
  </si>
  <si>
    <t>0xc38fc8f3001765822558d639775e81318ea9f94a</t>
  </si>
  <si>
    <t>0x8406c2c2ce699f9a4576bda36189f0c0d6e352bb</t>
  </si>
  <si>
    <t>0x94cd8de7e0d2ed129ead155f7033d335d35047ea</t>
  </si>
  <si>
    <t>0x9fe2565a88d4e55ef2d7d91d16cdcff63cc1d605</t>
  </si>
  <si>
    <t>0x6979fcc5c42905bec68be85d731c347a97d62a76</t>
  </si>
  <si>
    <t>0x6b525d9b601689f1bbabd1a7254600395ad63d7f</t>
  </si>
  <si>
    <t>0x685d2be875b33f9253923b00f18cdddb6e07cd21</t>
  </si>
  <si>
    <t>0x541b21b6c79a6ee044694b80b3ef84f63ecc0d75</t>
  </si>
  <si>
    <t>0xf169826ab39ba607333341b3f46a03aa11d4a29f</t>
  </si>
  <si>
    <t>0x580e42fd85b8f0b3e35fc16d445032bc6af41440</t>
  </si>
  <si>
    <t>0x74ea929eb81d8025654eab4933305f92fe91b14a</t>
  </si>
  <si>
    <t>0x53b5084076cbdf2b8599af274c713988c19ed3a1</t>
  </si>
  <si>
    <t>0x93ed7e22e0b742642f0fabf4d5ab098995f15611</t>
  </si>
  <si>
    <t>0x3f65096f13c63b8ad5d7f2cb4d15bbe8b75d6a16</t>
  </si>
  <si>
    <t>0x2ccac1bd2eb66093d1a06f54fb83dd7acf2fcf2c</t>
  </si>
  <si>
    <t>0xb7b51d1c11bec0765755e0ecdb999ee5ff027ae3</t>
  </si>
  <si>
    <t>0x9190a835170b1bfa124e29d25b9349797ec32afa</t>
  </si>
  <si>
    <t>0xd8f6ae91cb777706206aee7017b770a9a6778bac</t>
  </si>
  <si>
    <t>0x898b78c047bf4a7946488e0f101ecb4bfe2d2973</t>
  </si>
  <si>
    <t>0x05450eadb23ce233377e3021f7b9f8b1264077f9</t>
  </si>
  <si>
    <t>0x95799f4568261b5e56e73a0a3de895eb5b20a8d3</t>
  </si>
  <si>
    <t>0xd6334ef2c7c6d3212cd2848a82ab32452812b8b3</t>
  </si>
  <si>
    <t>0xd73da19d7f69f025b32b7318603fefac65a67938</t>
  </si>
  <si>
    <t>0xae0031c3d1943b8ceb318409efe174550d2cb4cf</t>
  </si>
  <si>
    <t>0xe247ee4672a45bb3b1df82e7ada07de23ed8aa9e</t>
  </si>
  <si>
    <t>0xc31c4e83117e0a0fa227fc9f42b2c6d1c5338dd3</t>
  </si>
  <si>
    <t>0x04a9114997be65850af63ca22ebc95ceb8e60ad1</t>
  </si>
  <si>
    <t>0x39632ef4109b2b1f08037bb6be20c5aba295a950</t>
  </si>
  <si>
    <t>0x1850cb74315220ba1fc9766fb7f590856057d7fc</t>
  </si>
  <si>
    <t>0x387084da8e631fa5c3cadf5a4c3d56f08f6d89bd</t>
  </si>
  <si>
    <t>0xa2b2f10a3c542fed3a53654cca97d34f628f55e3</t>
  </si>
  <si>
    <t>0x42dfda96c985b962335e434c9a18a1bda51eb406</t>
  </si>
  <si>
    <t>0x60157336466882e64cf690f4c6232149d8eaf33d</t>
  </si>
  <si>
    <t>0xdca775ce8d0a8f757ce425dd01f8f7d345e420fb</t>
  </si>
  <si>
    <t>0x67de67f51df9ee240917e46958dc89a5ab4215e3</t>
  </si>
  <si>
    <t>0xcbb1afb0f871b7488e2d6c0a0063fdee2a324688</t>
  </si>
  <si>
    <t>0x0f05cbf2084b1a16a22c78ca6a811d424004e38d</t>
  </si>
  <si>
    <t>0xb70331fe7a0a8b14caf8c45d1325bb6780144b71</t>
  </si>
  <si>
    <t>0x3d3b0166c705c04a1248c23198aa545f8fd28184</t>
  </si>
  <si>
    <t>0xf27e047a599a6285342f7b87acbe704f0bcb4a5e</t>
  </si>
  <si>
    <t>0x93a2dc8dc4db9a85f7143b28d2360cf6a7446337</t>
  </si>
  <si>
    <t>0xde40fd624b254aef37130a060908f5bd700e49f1</t>
  </si>
  <si>
    <t>0x75b2ff3767a7fdba1b675fbf7255447ee4dfd945</t>
  </si>
  <si>
    <t>0x704436895f7a10cd92160e6e07ec222f438c5931</t>
  </si>
  <si>
    <t>0x9c0cdaf9a5dd8b84cae491efe9a2886ff415c4bb</t>
  </si>
  <si>
    <t>0xf334d56959c12ccd4cc1b70dce39606432f48a94</t>
  </si>
  <si>
    <t>0x6d75ecbf0de0cd51f8ccc64005a1eb23db760f3a</t>
  </si>
  <si>
    <t>0x0c4c5a8635bb62d70b76a1b456aa915b059ac8c3</t>
  </si>
  <si>
    <t>0x0da47a3f0c62a44c4b5fbada03563529c2807474</t>
  </si>
  <si>
    <t>0xe9fac13d4b07654df039eea81555a8899c4d0138</t>
  </si>
  <si>
    <t>0x2205387e827d896fb8d193665664d451ff7a7f59</t>
  </si>
  <si>
    <t>0xd401053b43242147e8742847c62d28adf2b493da</t>
  </si>
  <si>
    <t>0x7da8e503d0e1758debd262f0d95adf968168bef5</t>
  </si>
  <si>
    <t>0x19accd861a1e9acf12223f2577b4914bae60cf86</t>
  </si>
  <si>
    <t>0x884da6a2450edfdd93b7bd7562ca18415ae64372</t>
  </si>
  <si>
    <t>0x4d8297391bbc1b12671bb3097f1eebe45d2dbdfb</t>
  </si>
  <si>
    <t>0x1caa80fd15df8ae6f771d0871827fd1ee37904bf</t>
  </si>
  <si>
    <t>0x2f496a40937ed8f38ee72364e116c66eec00e5ed</t>
  </si>
  <si>
    <t>0x331b9dc442a9059f0bf29675236b7df4d71b9b4d</t>
  </si>
  <si>
    <t>0x302cc10540016cd7225c02355df77eb9569333a7</t>
  </si>
  <si>
    <t>0x84aeef50078148ba3835f7a091df557145ca09bf</t>
  </si>
  <si>
    <t>0xaa39db9d80a3e55802b6bfeca93639c95d11fce5</t>
  </si>
  <si>
    <t>0x93514e465b3781be0849d9d62ba49c7b13844e7c</t>
  </si>
  <si>
    <t>0x65fd99a4c83d6aaecbcaa6cb35dfefee9cb90696</t>
  </si>
  <si>
    <t>0x936f219880ecc89848297f7f88fa29045b03da11</t>
  </si>
  <si>
    <t>0xa9ddf6598c7b96d6a76cdbe458bdb45a403c2c96</t>
  </si>
  <si>
    <t>0x9bc4fce57605bcd9ffcf5a4e21c0daca23f556b6</t>
  </si>
  <si>
    <t>0xcb04843cb6a230884739b103819845ed8f0174fc</t>
  </si>
  <si>
    <t>0xadbc0beecab7f4f70af6a33f1453357b505e2246</t>
  </si>
  <si>
    <t>0x1e9fc10eb7fc96216396fbd409a53a687f8a7d1f</t>
  </si>
  <si>
    <t>0xe072c9564286ee9767cb3a4a7718781454d2c036</t>
  </si>
  <si>
    <t>0xd8b15ed58c2a32c79498fb9c2fad82a6137b2c12</t>
  </si>
  <si>
    <t>0x821c65db6b3bee11122c26de03a441619e02801a</t>
  </si>
  <si>
    <t>0x75ecaacca38c3518749bd21a1f93825df2e959a3</t>
  </si>
  <si>
    <t>0x6742b92941255eccf305348193cfdbc56a3b93d0</t>
  </si>
  <si>
    <t>0xcd4011a8386113b918ededf66c5371cdc31bc671</t>
  </si>
  <si>
    <t>0xae70bef05b491bf7a0fdbf3e687b2ea1998f4a65</t>
  </si>
  <si>
    <t>0x1d05664440b4019ed20d81e141b18de8c0abfd02</t>
  </si>
  <si>
    <t>0xe2e1e7afbd000ab3158cce1a7c57b182847a64d7</t>
  </si>
  <si>
    <t>0x34c4fcdfe972b7f4b33baae01f0d112a210b550d</t>
  </si>
  <si>
    <t>0x77e854f14d23ba391cfb4212cf7a4a392d7e6bb0</t>
  </si>
  <si>
    <t>0x5c7a64725c5c4cba4e609fdbf5d38c1405fa6d05</t>
  </si>
  <si>
    <t>0x7aa767a2a31b11c65a7a2587afb22c23fcd60fc6</t>
  </si>
  <si>
    <t>0x59b27fc5f000fd200478aea445d7e158b7d2209c</t>
  </si>
  <si>
    <t>0xac606ce34d521b9de7c00269b8ecd3f466a0db8f</t>
  </si>
  <si>
    <t>0x54bec91d7c07d44fd67d1a49e3b4c318263afccb</t>
  </si>
  <si>
    <t>0x74e0f9938a1e8d5fdeebb55b75da33d8388fad09</t>
  </si>
  <si>
    <t>0x44d6845565e3f7e8c594cd4aa7f54cdf61c054e0</t>
  </si>
  <si>
    <t>0x92ea4549cbac5874cf198a6f24688d12cb0051de</t>
  </si>
  <si>
    <t>0x6d35409818600866ff54362ef5c21b4f14426765</t>
  </si>
  <si>
    <t>0x6f9a75e6d18ae8bc9b345b6def5809eef7daf343</t>
  </si>
  <si>
    <t>0x7eeace7c2eebd0852e034e9b133ce6bcff25a76a</t>
  </si>
  <si>
    <t>0x29922bc69acb4a9af119dba9a6ec4e3aba00043e</t>
  </si>
  <si>
    <t>0xe12deee30b92e599daa92fa51760dfc6c0cb158e</t>
  </si>
  <si>
    <t>0xfaf07997d428f489d5bdd9a967f8881f60400cca</t>
  </si>
  <si>
    <t>0x79bdda65c706cbda69c0ad4c8da1d3e91724f48d</t>
  </si>
  <si>
    <t>0x1783868c0c5cb6c4fd506c7f340e181f8a127c52</t>
  </si>
  <si>
    <t>0x6462f01a1040fdf74f324e5dbf37ce6b78ee4b1c</t>
  </si>
  <si>
    <t>0xe6bc107ef06c309bf25462e579b974becc2ace9c</t>
  </si>
  <si>
    <t>0xcac176951511e79dc2beb72393221f80fd27af7d</t>
  </si>
  <si>
    <t>0xc99d71b528c185e3e86b9faddccc77a379f4f72d</t>
  </si>
  <si>
    <t>0xdcf449077381d63d71c5e281765566f8fd496f53</t>
  </si>
  <si>
    <t>0xf6353a883ee70a1aa83ce6b8aba58e4753f8f109</t>
  </si>
  <si>
    <t>0x42e4116fc52e5e71246cd196f53e7ead98981633</t>
  </si>
  <si>
    <t>0xb9310d5f63ac0bfc50f77b777c507e4557829428</t>
  </si>
  <si>
    <t>0x1b69a31052c5fc27d9a8a67ef652ceaa934169d3</t>
  </si>
  <si>
    <t>0xe7bf26dadf2431d26ce9aabac5674265eeeed3bb</t>
  </si>
  <si>
    <t>0xdf34b0c4b307648ffa1bcfb130e08c6d174552c2</t>
  </si>
  <si>
    <t>0x8283e6115cb4303ed05074a1f13aeb51197a73a1</t>
  </si>
  <si>
    <t>0x033fd4de9057b3f07815848a370f2aa6fa28d545</t>
  </si>
  <si>
    <t>0x0a5289dd777bd484a689ed8a95459e8b7da19c79</t>
  </si>
  <si>
    <t>0x123454a1adb561b7d5b79710039916fdcb4d98c9</t>
  </si>
  <si>
    <t>0x5f52b15df5d5532abc1439a9fadcca3dd0afc8c5</t>
  </si>
  <si>
    <t>0x97abf186fbc2bc7ad17d16582197f09dbf12c312</t>
  </si>
  <si>
    <t>0x5a0e1813cf575216f07e0384f646f564476ee7b1</t>
  </si>
  <si>
    <t>0x417790b912f67aba55c2958109b4b24f776c7c5c</t>
  </si>
  <si>
    <t>0x2e13580a21fd7fed9bab89761a637dd63245a4d5</t>
  </si>
  <si>
    <t>0x28aeaffaf6c97bf5c96bfe79de0802fafd8ee810</t>
  </si>
  <si>
    <t>0xf1699612cba3b092492eed5ebb9e0036ef532ec7</t>
  </si>
  <si>
    <t>0xe1cd6e529f4d38971b31f76b72da700acb5c08bf</t>
  </si>
  <si>
    <t>0x89107367ec98502241ba3716aab730aa0a28db15</t>
  </si>
  <si>
    <t>0x5eacad1478e60ef1e28f0cb112ffdf1e6212c6cf</t>
  </si>
  <si>
    <t>0x2dc821750185b21216a280fd0d046fef16a94f29</t>
  </si>
  <si>
    <t>0xadd44e01a398a0b995c8ac2d7cf913d33c599d8e</t>
  </si>
  <si>
    <t>0x1fa50a7d6c353abae42231079611a4a832d9ee80</t>
  </si>
  <si>
    <t>0x44f418436582d932076c99621cf8496a0df934e3</t>
  </si>
  <si>
    <t>0x53b276fc8da451446dee3ca7bf395ec12c484ac8</t>
  </si>
  <si>
    <t>0x5396dab1786bfa1d8e95310e99dd4ab19f510f0d</t>
  </si>
  <si>
    <t>0x4f824b6da22b8dffdb87be9e1f00d47fba9976a5</t>
  </si>
  <si>
    <t>0xaf9fa7d9ea409329f5259883d05b140668e3b131</t>
  </si>
  <si>
    <t>0x03489f4f21d907f1ddebf83174a7b2c8498c66ed</t>
  </si>
  <si>
    <t>0xb564ad33edb3bd1b789c117e9c22624c0eff1271</t>
  </si>
  <si>
    <t>0x9ae100db021f2fe5478bd4bfd2fb74f2295c6e08</t>
  </si>
  <si>
    <t>0x5132a0c75a009f87c9e4c721b4715da993c11fee</t>
  </si>
  <si>
    <t>0xae6ce246dc6e7efa7c7bdde7df9c8379fc06f178</t>
  </si>
  <si>
    <t>0x40088c0df495a44cefc075e1f5bf6a1d71b63274</t>
  </si>
  <si>
    <t>0x7338550f19d3adae42ea96928879650ff3fbdf39</t>
  </si>
  <si>
    <t>0xb5c7039bc15a6e4c74b689bf52d5654558b45b0a</t>
  </si>
  <si>
    <t>0x5b742588baf88dc8d91733d56d7053e0473ae31f</t>
  </si>
  <si>
    <t>0x504a6949983a107ccd12e2c011e881c55c3a4b8d</t>
  </si>
  <si>
    <t>0x94b5e73a2b42ff559538c091faae7797826e8a15</t>
  </si>
  <si>
    <t>0x07e5e264d2a60c2ca6689b988f7b7ea18e7f7526</t>
  </si>
  <si>
    <t>0x424218334903458e0862f48fed6c56ae795c2a82</t>
  </si>
  <si>
    <t>0x157b13eea28e82b499a423516fc5c7038c7f4be1</t>
  </si>
  <si>
    <t>0x47414bbc98a9f2ec7d34321424f5e4f1259529b7</t>
  </si>
  <si>
    <t>0x8a6e4a3678aa0514cff1cbf989fbe6757aba3849</t>
  </si>
  <si>
    <t>0x08553679999dbae5936adf927f7cf23fbc0b56e4</t>
  </si>
  <si>
    <t>0x1fc9cbbf227701dc207290c9950907d72b66fec8</t>
  </si>
  <si>
    <t>0x795cbddaa0ee1d7575b99ce3e1342fc9fb2dc3f6</t>
  </si>
  <si>
    <t>0x492dd17003ec5184d953ce3e4c642241dc826ce0</t>
  </si>
  <si>
    <t>0x8a83df855780847f0041d757e43c0804e1bea4ce</t>
  </si>
  <si>
    <t>0x83894e96b4d48e598e40ff959979f6168957b2d2</t>
  </si>
  <si>
    <t>0xcdc83283293a2bfa2a839a762d036db6d075725c</t>
  </si>
  <si>
    <t>0xd6c5a84d83ac8b5bae4e4a5bb442a0dc93e76cc4</t>
  </si>
  <si>
    <t>0x1c36694466cb27b405c6ec6256ef9d3b338f0b9f</t>
  </si>
  <si>
    <t>0x487ebb6a0d9df44bed216ce7e57c5b4aa994c819</t>
  </si>
  <si>
    <t>0xd854344529cadf88c813a5d40c9bff5bdc45ef40</t>
  </si>
  <si>
    <t>0x2216b3e37eede1183ca0734313fbcbb58cc30386</t>
  </si>
  <si>
    <t>0xfe5694378be6014b1aef799782d98a736214012b</t>
  </si>
  <si>
    <t>0xc6a6126e59492e7b36bd52fd1de8b868b6c66a9f</t>
  </si>
  <si>
    <t>0x7d9a6e4209f64909d12b2fb717dbd15c884745e6</t>
  </si>
  <si>
    <t>0x7e9408e60f994d440798f870a2b97832e1784027</t>
  </si>
  <si>
    <t>0xb265441a9d1ffcacaf3a42996499936504e8a60b</t>
  </si>
  <si>
    <t>0x470d624e04665f46a443c41155d1d50a0fb5b8b2</t>
  </si>
  <si>
    <t>0x0c2019e46c47cfb38cf3ac48498f2ddc56f8d43b</t>
  </si>
  <si>
    <t>0xd30241df14d3427a1647cedeff5c88dbed6825bb</t>
  </si>
  <si>
    <t>0x040d879ab2dc696a149ce9dbd8df00c204f138ee</t>
  </si>
  <si>
    <t>0x542dc17159b0b166b4e6dbdd0a7c0c951efbea38</t>
  </si>
  <si>
    <t>0xd0aaeedb6577bed3da49f42dca7e56e78fa198d1</t>
  </si>
  <si>
    <t>0xac4f5eccdaa96128037cdc54f11bae2ca2e14524</t>
  </si>
  <si>
    <t>0x804ac1dbca46f4151b511fdeada6031be665bcc7</t>
  </si>
  <si>
    <t>0x2ec7da5b107c36f7463dc38b88a325ce89fc03c8</t>
  </si>
  <si>
    <t>0xd32a6bb177ac73839f8fc6d580fda2f2c1f8d796</t>
  </si>
  <si>
    <t>0xc6ea6c3730a4aeede94338b2fd295e29e329fe0d</t>
  </si>
  <si>
    <t>0xf1823d441795931158f6aec961b6ad507aba5a70</t>
  </si>
  <si>
    <t>0x2aed9d8e9c1dddb4ceddf40238bca80fe5deafd3</t>
  </si>
  <si>
    <t>0xc368e4ea6fcc9748c045f51d9c0fc9f438075e48</t>
  </si>
  <si>
    <t>0xdafe484150a7b0e1c6c58f882307b695ec03290d</t>
  </si>
  <si>
    <t>0x4712a0ceab75b86b99f65d248ee79730a06ebc4c</t>
  </si>
  <si>
    <t>0xc032d94bd59d7f4cb955a000074552eae3c4e0e8</t>
  </si>
  <si>
    <t>0x41fa5aeef0a0e29ecc537df1faeccbca84e9ad24</t>
  </si>
  <si>
    <t>0xd908ae30b115537d5fd36b5f9a62a48c4fd05dd1</t>
  </si>
  <si>
    <t>0x712c5ab2c465f0a271c437136bc86fc8a5408866</t>
  </si>
  <si>
    <t>0x8a355b16a7451aa1de2eea1a03bda7610c50639f</t>
  </si>
  <si>
    <t>0x1400338848566d56584d7d4ced26762e7e09649a</t>
  </si>
  <si>
    <t>0xfe74ff259b3d0ba3e050e11f7fb23df392bea531</t>
  </si>
  <si>
    <t>0xc1a83af34d0ab2a651ecef955b3044bdab021bfd</t>
  </si>
  <si>
    <t>0x1f325ab41facd9eb512666c9fbff8677da0a8a5f</t>
  </si>
  <si>
    <t>0x26667fa6c7aa8fb928ffacbb4eb188fc7ac5031e</t>
  </si>
  <si>
    <t>0xf390b67f0e6d5cd1006bc5427ea0cddbabaabf84</t>
  </si>
  <si>
    <t>0x6091a224ec0e8bae16125603d179d9fce7aad641</t>
  </si>
  <si>
    <t>0x2f8746f1218ecfa36cc2d593418cf26754da5802</t>
  </si>
  <si>
    <t>0x12d5b71190b426eca637e25640f840fabf652fbd</t>
  </si>
  <si>
    <t>0xc15472a944e620a861fd5697d728362328831517</t>
  </si>
  <si>
    <t>0x0c2a5b5fb8d480033e725d94645c5dc680819014</t>
  </si>
  <si>
    <t>0x6de6b6bd685967055c108e3e4880f0ce35bfb310</t>
  </si>
  <si>
    <t>0x394e7cd8794a4ede8dce06b7d4ee7f1ebbce7979</t>
  </si>
  <si>
    <t>0xc492cbb19aa66b829ba5ee42fb94e73bc724a6f8</t>
  </si>
  <si>
    <t>0x8c4ad6b50d9f13f934402f8c802993bb802a68cf</t>
  </si>
  <si>
    <t>0x134c35d2da10e8865f4f5403be46365181361a06</t>
  </si>
  <si>
    <t>0xead48b6307d3a4425dac4f0e7a082ca1e2960a5f</t>
  </si>
  <si>
    <t>0xaa3044894d1bd6c2845adce181c818520f40b7e9</t>
  </si>
  <si>
    <t>0xf6347669a876793b9790e275fd2cc5c0fe88a224</t>
  </si>
  <si>
    <t>0x741ca1f32fc6a3913f92727144fd62ae338be7be</t>
  </si>
  <si>
    <t>0xc2501b4a2b5b050a7de843acd321b4ec1a085f65</t>
  </si>
  <si>
    <t>0x0717c13799bcd6aad7c03f708c95ebcd0b1b17b4</t>
  </si>
  <si>
    <t>0x7a6ef020f96a10e01253c28d648dc3b4691d16cf</t>
  </si>
  <si>
    <t>0x06f5b0ad06b4edf887c86fd985769bcdf071e0b0</t>
  </si>
  <si>
    <t>0x1543b1c329bba8260facac4105d80394ed4594d4</t>
  </si>
  <si>
    <t>0x2f8976d50818595c008e10055d7b8bf30ca29c73</t>
  </si>
  <si>
    <t>0x9d7a6a148a6170992d79bc4bbcdd3b9d434b9da1</t>
  </si>
  <si>
    <t>0xee1f35c587fe8b96a6a3eadeceef811acaab6e17</t>
  </si>
  <si>
    <t>0x003d761be22fa8b8f20a7a1ec25aed733c203e20</t>
  </si>
  <si>
    <t>0x1cbf6c0fa226fc5e95dac44f44f4c6d434256860</t>
  </si>
  <si>
    <t>0x34b0a942872a45f6d38a80b99c399336048e6e98</t>
  </si>
  <si>
    <t>0x2247f3112fcf46cce89ba1e68fdcd6cf0023b15e</t>
  </si>
  <si>
    <t>0x5caa42560cfc37c45049ff0ccd372445f8f19cd3</t>
  </si>
  <si>
    <t>0x4ee09cb8fb925abbcc113327993b0925bab069cd</t>
  </si>
  <si>
    <t>0xcd3092ecdb748f822e70a18b843b7607df449215</t>
  </si>
  <si>
    <t>0xe9c403dfd2e375f37eec41fd720ca5516c98e588</t>
  </si>
  <si>
    <t>0x9b80d42ef9cfd147f6ac81abca63cecbd090b26c</t>
  </si>
  <si>
    <t>0x8561790989b7b5eea90a1d05b565d6191298c553</t>
  </si>
  <si>
    <t>0xd81e3f5dfce7a438d0611f73654f3a2963c721f4</t>
  </si>
  <si>
    <t>0x4d23f37fb1739d322eed11550788686e27743970</t>
  </si>
  <si>
    <t>0xbb5905325ea3ebd3f2ecfe12e84b1b74c1cdbb1a</t>
  </si>
  <si>
    <t>0x19dea3338a24e7459ab0447e707387f391ecc024</t>
  </si>
  <si>
    <t>0x5d505e902e691482227a5cc7b9bc3b7036b70ef2</t>
  </si>
  <si>
    <t>0x2545b48ba64283c827fe9fc42be999973f4051c1</t>
  </si>
  <si>
    <t>0xd0eb3b08ecf7a8c257f08606844ee95d885f086b</t>
  </si>
  <si>
    <t>0x9676accb34596f54ff5e5d703f9f96eb5626ee9b</t>
  </si>
  <si>
    <t>0x9738aa3f5526cb4916a8a69f5eb2eb88ee09716e</t>
  </si>
  <si>
    <t>0xbd5bbf0943c6180f383117e471e54314a5a5b5d5</t>
  </si>
  <si>
    <t>0xcdc86e8f3a9094f8eff24526e2c876f2bef160f3</t>
  </si>
  <si>
    <t>0x936c09046f5e02a5effa16ce4c927131eae4894c</t>
  </si>
  <si>
    <t>0x308211b2c025361ee8822c9382815cc0facb99ad</t>
  </si>
  <si>
    <t>0x6e82a61892365d13aa862194b4216545008dfcc8</t>
  </si>
  <si>
    <t>0x06e0c9116ca60cac525df83debb80d1651a3f838</t>
  </si>
  <si>
    <t>0x496684411bef321db997e292b11898c7b9d96b62</t>
  </si>
  <si>
    <t>0x0babcddaf9b47af5726d07fde848bbe1819c5b56</t>
  </si>
  <si>
    <t>0xfdae8c5c30297e302b3090ddf6010cb05c4b5b65</t>
  </si>
  <si>
    <t>0x974d79e4cc28297573e61df2db1578da8343abc3</t>
  </si>
  <si>
    <t>0x0078d797ae809f3927d3f9b0180eb62602be3572</t>
  </si>
  <si>
    <t>0xad498b0eca40670626d27e966567f7349a54a1d0</t>
  </si>
  <si>
    <t>0xbdf6c53a8ccc78a8a9800d3a9d6ddfb33e75497c</t>
  </si>
  <si>
    <t>0x829f3df7748389c4311f721eeb9060f5b4f8da74</t>
  </si>
  <si>
    <t>0xa4d11dbfa1cb098c4b320e7ccf31eef3fceb61a2</t>
  </si>
  <si>
    <t>0x826751a1f59127cbddbee3d8395b6458381bf17e</t>
  </si>
  <si>
    <t>0xb1eae6a8d4fefbe0ef1849c6237a0b80b0495f6d</t>
  </si>
  <si>
    <t>0xda9e6e0e7b01d384ca24ec806978e3c5faa80e08</t>
  </si>
  <si>
    <t>0xe838462bc3be822df895583f0852128e979c7bad</t>
  </si>
  <si>
    <t>0xc3ecc6fcf96468286819787c2ac46f328e8592fb</t>
  </si>
  <si>
    <t>0xdd9064d1ee78695b0a532f8f17935603438e74ee</t>
  </si>
  <si>
    <t>0x4bcefcac5897da8eaa279696718600ff649317b2</t>
  </si>
  <si>
    <t>0x235594f2dd98d224fcf2b0dcbb02936aa9e1c38f</t>
  </si>
  <si>
    <t>0x504286e205fa05f8d79eda659838545b8e37762d</t>
  </si>
  <si>
    <t>0x5f54dfbaf579c002fb59aa33f0645a6f6a410a34</t>
  </si>
  <si>
    <t>0xf61d95bbe97ea4364264ab3aa4531df5ba5a00b7</t>
  </si>
  <si>
    <t>0xa1758793dd5b493d54f89c17fd89d0613cd91b44</t>
  </si>
  <si>
    <t>0xa6d7ab4c5636046ccc3860ebfd2b5f6a433ba86b</t>
  </si>
  <si>
    <t>0x6a3355956d7cc406dd0873de76caf0cb88ef9dc1</t>
  </si>
  <si>
    <t>0xb890aed5a0b6582e2f446b9fad6851f43b789f06</t>
  </si>
  <si>
    <t>0x49f1ced36e45a19379d6e6ce343b16bb3eef753f</t>
  </si>
  <si>
    <t>0xcedecde02baaa3d22ad1557847f4089d54b413ad</t>
  </si>
  <si>
    <t>0xcf27c75c7787bac13d536d5c7164a56152339eb5</t>
  </si>
  <si>
    <t>0x919d32eb21e01d71a5655053d3f830f17f20b4ff</t>
  </si>
  <si>
    <t>0x292e01000a6c15285e1d972f515196b04a475b22</t>
  </si>
  <si>
    <t>0x27f017ec13241cb4142a2631e8d697cafc2e6bb6</t>
  </si>
  <si>
    <t>0xedd0e06c2351cf2a2f0f4d96803dbbf75ceebb67</t>
  </si>
  <si>
    <t>0xdef370daeeffda0042849b0938a8ab193471b4d2</t>
  </si>
  <si>
    <t>0x7dee3aab2e0545083d9c6091147fd1bc02cf6f80</t>
  </si>
  <si>
    <t>0x0450132289c35dc18d8e6e3a57153fe2645e1aa4</t>
  </si>
  <si>
    <t>0xa35e8056c0d23af2aa8a2b0598b847dc07ee1cb6</t>
  </si>
  <si>
    <t>0x420cfe1f562c9dfb5a3b4a11b1086c50014e8d70</t>
  </si>
  <si>
    <t>0xbf06e18d17ceb8efc72898c65c44e5020cf994cc</t>
  </si>
  <si>
    <t>0x4a053b005a286ce2423ac15ba3740f1a30eb441b</t>
  </si>
  <si>
    <t>0x2eb44fb7935c3272bdcb316155be462359aea6ac</t>
  </si>
  <si>
    <t>0xf1704cae04fdf06ce8492c58758555f6b0861069</t>
  </si>
  <si>
    <t>0x7c3171bb59cf8966c115ae569ce6d54e21981944</t>
  </si>
  <si>
    <t>0x8c7898980a18e164a07216fdf0d4d1155272b782</t>
  </si>
  <si>
    <t>0xb4a98c57ac4fe2fa98e01529c1ca3772e76946af</t>
  </si>
  <si>
    <t>0x1abbd09e72099031e4c0b9c49ddfde8e0ac15470</t>
  </si>
  <si>
    <t>0xf2e70f078f04c3a436f167cdb3d40ed334943f70</t>
  </si>
  <si>
    <t>0xc4e273e230b6f688343922aaead540b77b57beac</t>
  </si>
  <si>
    <t>0xbbddd7c6ac5b64989cc30ef3154436c78b2f5371</t>
  </si>
  <si>
    <t>0x9733a7bd4b439339756297befe38110c7df58b13</t>
  </si>
  <si>
    <t>0x09c58a49fe9011d53251c0fbf864791e9ea57d48</t>
  </si>
  <si>
    <t>0xc96069281625f08be216461e285a6e74a12a2a0b</t>
  </si>
  <si>
    <t>0x19fa2d867fc7c4b873d4e1217f48dd608d61dc7e</t>
  </si>
  <si>
    <t>0x71c53164cce532b7cfb47cafb7efca07109224fe</t>
  </si>
  <si>
    <t>0x6527d64af79b9ff32fcc09b61b8c7a967dc764ba</t>
  </si>
  <si>
    <t>0x3b28a70d6bda16434ef2b2563708fa053717929c</t>
  </si>
  <si>
    <t>0x74378d53f653f588700a8cfa0b81f2f3decbec66</t>
  </si>
  <si>
    <t>0x472f66f7d2108178d39e7525c69ae332de9c018d</t>
  </si>
  <si>
    <t>0xcf161d60bbd692635c7e25b3f704c28510e686db</t>
  </si>
  <si>
    <t>0x9090f58e39f6e861eecf2d8906151679b7dbc515</t>
  </si>
  <si>
    <t>0xf813cbc1aa7975af3cf878693fb30b1a950698c3</t>
  </si>
  <si>
    <t>0x3ff7f92852cf17605b072e29521319df486362ed</t>
  </si>
  <si>
    <t>0xe7f12867019bd7bebed9743d11ae519c9e482f00</t>
  </si>
  <si>
    <t>0x3588510df44d4ad43f3b4e6ecdc57909dcffea19</t>
  </si>
  <si>
    <t>0x499d9facf406f7faf8f0b4e24853a74e7de202fd</t>
  </si>
  <si>
    <t>0x389c3f2103902186c4514b8b4785c351183d5bd9</t>
  </si>
  <si>
    <t>0x71a56703880a37d24dc357d8f4dd71d47c1d1ad8</t>
  </si>
  <si>
    <t>0x235261097bba8ab05a739e2efb41bcdc1c1a8f11</t>
  </si>
  <si>
    <t>0x897b564242b95ff5f74a45179322acafd43e829d</t>
  </si>
  <si>
    <t>0x195de990f6c8930194dd62ac21ceee04cf8554d1</t>
  </si>
  <si>
    <t>0x6232160e073ee5c7b35cb2d3d74b8cbfdc3f1081</t>
  </si>
  <si>
    <t>0xe212aaa68157b431902b76fe86e03914672b83f8</t>
  </si>
  <si>
    <t>0x4c7087b810aa946036232ecf33b21b01e4a67bcd</t>
  </si>
  <si>
    <t>0xf165dbd28ef55606b494626d4345008adf82b2c8</t>
  </si>
  <si>
    <t>0x9782a5f7fffbb6c4b5bbd2e49372644de245e95a</t>
  </si>
  <si>
    <t>0x96a56dd60b14ecede6e94326c292605e2ffe9d92</t>
  </si>
  <si>
    <t>0x550bb9d4481000a450526f58e5c994f8dcae83c3</t>
  </si>
  <si>
    <t>0xb2ac257c84882ae60787de350b4b0b5c03e740f7</t>
  </si>
  <si>
    <t>0xa5e1facf73c82338de38b54d9a0b314aa830a0b1</t>
  </si>
  <si>
    <t>0xecfbc7135c3596788d9a1cbf097a5e287f9760e6</t>
  </si>
  <si>
    <t>0x76b5b674e050fa2b722afdb5b81dc7a6f4590790</t>
  </si>
  <si>
    <t>0x755a84f8e39fcc994e2d8dfc15f77ca456ee5a9d</t>
  </si>
  <si>
    <t>0xaca4a60bb8dfcb3a2e3f87d825e5ae8516156486</t>
  </si>
  <si>
    <t>0x72c4d4e938cc03f24479fa91cd6fe89318a1c95d</t>
  </si>
  <si>
    <t>0x25d819483d1efdb77a287e01e9956a5e5f83d1d9</t>
  </si>
  <si>
    <t>0xbf6cb66d0725fdf178f80b5d24e3d0ffa176451f</t>
  </si>
  <si>
    <t>0xc8e42c7ef772ec253979cdc57ac5ceb70eb305a4</t>
  </si>
  <si>
    <t>0x60a6e4d14f962aa779511932befce2b7b3ab1fe1</t>
  </si>
  <si>
    <t>0x4f1f634459c21fe86a12df69a20bd65aa63f088f</t>
  </si>
  <si>
    <t>0xbc7c9b16f04e19680c0ddd59680cba60d1ee5ded</t>
  </si>
  <si>
    <t>0xa707ad9b3a21442a221da8f1e11946074fabfd9e</t>
  </si>
  <si>
    <t>0x6fd212c3f0ed7fc7958daf9f6d472af077bc3ef9</t>
  </si>
  <si>
    <t>0xc3a99353c3e19b3785048879cce9bf935b9c001d</t>
  </si>
  <si>
    <t>0x6cb61019c0be0f6c1e12751bc6ee0677eeb37c1e</t>
  </si>
  <si>
    <t>0x195cc081a8e97e8ea524b890a7eba97642184850</t>
  </si>
  <si>
    <t>0xe85d4971c2244981ce0ef0277495f132cec2b8ff</t>
  </si>
  <si>
    <t>0x9571b24a3b99251d7570d601f650fc43e5458be0</t>
  </si>
  <si>
    <t>0x1c6d072d63194de35743f0b80245b5218fc87a5d</t>
  </si>
  <si>
    <t>0xce6b9a7fe95b4c247d47e4f267dcb24975015813</t>
  </si>
  <si>
    <t>0x772ee4dfcab6707241b882d4b8458009cbaeec10</t>
  </si>
  <si>
    <t>0x09eedb1919d01631cf21b30f73942f5110d8ba8e</t>
  </si>
  <si>
    <t>0xacf4bf2b09e51ffbb6c3b0e8d2341c39a7d87a88</t>
  </si>
  <si>
    <t>0x6df24cbd8874676812231afb6d43e8ef05fc7ba2</t>
  </si>
  <si>
    <t>0xc4f4da4e9f85c8f5bdf9a3cd470efe53353f896f</t>
  </si>
  <si>
    <t>0x5b1ecbc737c73f42ed46e71a9a4625b8ab3a51b6</t>
  </si>
  <si>
    <t>0xb993f7635ffb65bfaf23ba5400496a67336113ab</t>
  </si>
  <si>
    <t>0x10b81689c84823dd3a7fc4e0369f1a24cdbf7fd7</t>
  </si>
  <si>
    <t>0xd7cd1d320f5171d9bc0bda2a1644982b903c0e22</t>
  </si>
  <si>
    <t>0xac4151e6208a5dec4e351a0d1bf3dcb94106884b</t>
  </si>
  <si>
    <t>0x0c7fbf60d4ea0151b02bb7a672e79c48a58ba600</t>
  </si>
  <si>
    <t>0xcb93ad51a72f1139434ae083a7c813eaa9fffa01</t>
  </si>
  <si>
    <t>0x3df5396873fd17b427eeeff2738b3a59e255c119</t>
  </si>
  <si>
    <t>0xddc7fd8e34f1df46bd187743bda512ea9c02f420</t>
  </si>
  <si>
    <t>0x6128abcf97adbe56601acc8dcc709c5bfab0c4d6</t>
  </si>
  <si>
    <t>0x60a1438042e65d873e01abda87c85809813219b5</t>
  </si>
  <si>
    <t>0x1a784072e1c437e7813a0173eb9a29ed166a7ea6</t>
  </si>
  <si>
    <t>0x4c168738908d4f13c54fa568facb03847e840f07</t>
  </si>
  <si>
    <t>0x15ef59d23d5a5e7c757de5402da8055cae8e9474</t>
  </si>
  <si>
    <t>0x04d6023de01d98b4e8d05fe34abfb3854bd925f3</t>
  </si>
  <si>
    <t>0xf6add3c780d01922957cddf244cdb613920d79e7</t>
  </si>
  <si>
    <t>0x7f52f20824877c4cd4e9625d6cebe5ba10933cec</t>
  </si>
  <si>
    <t>0xb9ad98e081e6fe36a561116ca0b90ba3332a387d</t>
  </si>
  <si>
    <t>0x000000baa8ca885c22491a853257e70d44d9f88b</t>
  </si>
  <si>
    <t>0x2b39aacc2e80cab1bf7dbe17b9c0c585b8576c11</t>
  </si>
  <si>
    <t>0xb92789e6fb412917adea1bda448153cc79206477</t>
  </si>
  <si>
    <t>0x048e8a9721e7bd7d2ba4e19748f65e1a54888eef</t>
  </si>
  <si>
    <t>0x23b5cc11bafcb3a1c4d5911ce32c5b58e10e3d45</t>
  </si>
  <si>
    <t>0x1ea6ea041f435bd50ae4c3bc0c91c43d05e58430</t>
  </si>
  <si>
    <t>0x1203b7ba45279b90823381fc7e50d07778ed3f61</t>
  </si>
  <si>
    <t>0x3762fa250b3f6dc1d7a6993b29927a8f85ac875b</t>
  </si>
  <si>
    <t>0x78f13b0569fc017a23b41bb2e350b3895986fe7c</t>
  </si>
  <si>
    <t>0x1fe2dc75af920fea983ef6490024aefc06f8b218</t>
  </si>
  <si>
    <t>0xa3f27fb540006ba311b5c65c1c26f776d373ce93</t>
  </si>
  <si>
    <t>0xe3b474ea507924e8858e9b6eca19e5e5374d3825</t>
  </si>
  <si>
    <t>0x212ba8d5c386ff4d2390afb610322fe316b7e398</t>
  </si>
  <si>
    <t>0x7424631b2430859f74907e0e5814c7e44fb2a0f1</t>
  </si>
  <si>
    <t>0x4c0a8dddf53da5311e2e49bd6ef3966ae5e9d568</t>
  </si>
  <si>
    <t>0xd883c5495d789ae07bfde24989cbab100650db44</t>
  </si>
  <si>
    <t>0x103db005443b05196f30202556eb4e223fe19369</t>
  </si>
  <si>
    <t>0xdb7bcda3225f4297a7515ce7baa577549617bcdf</t>
  </si>
  <si>
    <t>0x863609fa403881b987c28b25f5b35efc523d4972</t>
  </si>
  <si>
    <t>0x56a9f0eace0ea5b9cc4a24d9df104b4b507821a6</t>
  </si>
  <si>
    <t>0xeb92a0f33a77dfc64384bd79cac2b0210c85cadc</t>
  </si>
  <si>
    <t>0xe421a7e3c8bf139feff731283f07f65f016a70f9</t>
  </si>
  <si>
    <t>0xd90abebac4638a845da5f97aa8e5477af1f7999b</t>
  </si>
  <si>
    <t>0x690d2570d1eb9486b0cc942ba4a355b14927a297</t>
  </si>
  <si>
    <t>0x80d548d1394fff737aee12407dcc2db955c9f553</t>
  </si>
  <si>
    <t>0xd13f5c072a6255961f176f993be5c5fd31524c1b</t>
  </si>
  <si>
    <t>0x2124abbfb207d11ef9e0e3746b9a102eb236d26e</t>
  </si>
  <si>
    <t>0xe51963dc2c21e08cfd82086d0fddcead81e025ea</t>
  </si>
  <si>
    <t>0xa12933ed4918291bca0ed82578cda9abf6040d44</t>
  </si>
  <si>
    <t>0x193bf6e1cb3fb8021b0e5fe6d62b3bb9044eaf73</t>
  </si>
  <si>
    <t>0xe70adc8cb03979307d6f7a7a075f9b577c474b1c</t>
  </si>
  <si>
    <t>0x5cdb169714c4908856d7b7c3925b603536cb7a82</t>
  </si>
  <si>
    <t>0x5dab6602cf8425bf061e71e5aeba298640b8f03e</t>
  </si>
  <si>
    <t>0x4df262a0be5ed20f62e4f0ea2f30185c9656fe32</t>
  </si>
  <si>
    <t>0x0f1c3cd2fa0c117c80b7c8cfef80c26cef229ec4</t>
  </si>
  <si>
    <t>0x2cd2707d5a2dd546a7dfb8efa8b9096be2fc5cd6</t>
  </si>
  <si>
    <t>0xaada74a916ba468120afb66dc33e51e563e42e3e</t>
  </si>
  <si>
    <t>0xe158db171804ca57e34a7f765c3bf8649d6ac1a7</t>
  </si>
  <si>
    <t>0x09f5674685d0669049ad32e00c48fa03d8efd27d</t>
  </si>
  <si>
    <t>0xe582b9ce0f9364e2b8c4b03c979a476d4781b3b1</t>
  </si>
  <si>
    <t>0x6b9c9abb39ccaef839e2852a8bad954993873669</t>
  </si>
  <si>
    <t>0x8f46ec09464753bc91f25a25cf29c8de0c38dda0</t>
  </si>
  <si>
    <t>0xc2c9d5692e819310b9af010bd4528a3964962acb</t>
  </si>
  <si>
    <t>0x17be9bf6ab0ac743c45c1a200ec1c974e095bb01</t>
  </si>
  <si>
    <t>0x95ce75339445ec874056ce79fb4905ec0593bc13</t>
  </si>
  <si>
    <t>0xfddd3dc6cadf9fe4e04681477af9894c33beb728</t>
  </si>
  <si>
    <t>0x28e8458e5c3146272f5d6f5818f3e55bc6355d48</t>
  </si>
  <si>
    <t>0x28058069805d843af61bbc1c3f8b65faa436df73</t>
  </si>
  <si>
    <t>0xa376127f39f62149e5d957ca870c50d4b5b7d056</t>
  </si>
  <si>
    <t>0x524b11e309b628c52515be8f6e719e1bb973b80b</t>
  </si>
  <si>
    <t>0xa472305d2994297357ffbd27edebac3515fa9c4a</t>
  </si>
  <si>
    <t>0x7c30306656b388178eb331878c557fe02982e0b1</t>
  </si>
  <si>
    <t>0x0818428ead5a40d1ef1b071fe423c19725c6e31b</t>
  </si>
  <si>
    <t>0x7d4f1cbd30558c6ac461a82dba5ca093adf455a4</t>
  </si>
  <si>
    <t>0x757a9d479f15ecd09f18d06b6131306da4ed2def</t>
  </si>
  <si>
    <t>0xa39b2d72d3599a5a80f75fb8ba654d53e256ba0b</t>
  </si>
  <si>
    <t>0x0f9050fb2525a2ed04fcb5fc457c7c393c3ed986</t>
  </si>
  <si>
    <t>0x36711c9afbf9afebcceb800a2c1d25ce67bb82ba</t>
  </si>
  <si>
    <t>0x7dbd6fd7d20f29135f34dfb9c4de69f326ef68d5</t>
  </si>
  <si>
    <t>0x78ff6918c44f1342e6eedebc4f81512fbb4038bf</t>
  </si>
  <si>
    <t>0x15cd2f8fe5df0be9d33631c026c11a9db7a00341</t>
  </si>
  <si>
    <t>0xbbf7c203400e5550a2066eddf716b324c9dd2aff</t>
  </si>
  <si>
    <t>0x9c3f9acf579405750d97ed7cf9f7e903ce4c63e4</t>
  </si>
  <si>
    <t>0xf6041209495ef868952076052bb2d07e4fc149a7</t>
  </si>
  <si>
    <t>0x1a536e56fb2f40f25896b80b45a8a96a817bdd49</t>
  </si>
  <si>
    <t>0x26e4b4b44727b1cfe2f8f0a8bddf24032627f40e</t>
  </si>
  <si>
    <t>0xf58a875a7b1543b1b941404f82e72670b34aaeb2</t>
  </si>
  <si>
    <t>0xbd5c075e9192e5536dcd551a48714c882d3937b7</t>
  </si>
  <si>
    <t>0x53b4967885b9566845fa31c643b9e6edc282bf5e</t>
  </si>
  <si>
    <t>0x36c5a23b6917b0242991972d1a04368914c116db</t>
  </si>
  <si>
    <t>0x8edbe11721b6eaf5fa4666284397f2509c2d9a38</t>
  </si>
  <si>
    <t>0x7b8effb969a49c6d91bed649e3cf020b6ed06604</t>
  </si>
  <si>
    <t>0x11b5c69cd2828d147597b24d093e15720ca04c5f</t>
  </si>
  <si>
    <t>0x35bd369fe668588bd299b6d8068c41bfce0c17df</t>
  </si>
  <si>
    <t>0x1ae2d1522045db426954ad278328b2be71348de6</t>
  </si>
  <si>
    <t>0xc71eab1f8a032b5a2a39acc0cbc94e7028c5d620</t>
  </si>
  <si>
    <t>0x7c2dea87e323dedf038ba94d2c144961730a82d2</t>
  </si>
  <si>
    <t>0xa77cff0af1dfa30ea7d3d99e222608bc4b1bb404</t>
  </si>
  <si>
    <t>0x3fb6295437a8a6df4d5ac3db039a3abd4a8da3d3</t>
  </si>
  <si>
    <t>0x44e3e24e3c7a1bd83990038bdc7f520df6990826</t>
  </si>
  <si>
    <t>0x127287790e6edc8b84c48a5cbbda99500d0e9436</t>
  </si>
  <si>
    <t>0xaa8aba10494d146826ae97782360530a8e408399</t>
  </si>
  <si>
    <t>0x252c581716df6962fe6e7d2489059a80cc78e3a4</t>
  </si>
  <si>
    <t>0xb3f17290828a4cdd33f017a4a8244ede57d59527</t>
  </si>
  <si>
    <t>0x8f7c0934dfb49e5c08bcb2e6c43c496264b5eb47</t>
  </si>
  <si>
    <t>0x4d704383bf34c5df011c0d0c208099afbe758026</t>
  </si>
  <si>
    <t>0x22512856de53c037a9b87c41f7bfc13ee5ad98a4</t>
  </si>
  <si>
    <t>0x8feff5033678cf28f90135d6e56ddae73d277486</t>
  </si>
  <si>
    <t>0x8a09545d7ffe76d39278aa101b92fa2b9572186c</t>
  </si>
  <si>
    <t>0x89327c099cd15df171bc347a14c1f2dc7cc52be6</t>
  </si>
  <si>
    <t>0x1e5c8e1541edf6b35d48188b3f03850e1bb3151e</t>
  </si>
  <si>
    <t>0xd8ba8f373790f02b083ffda771d152c899a77fcb</t>
  </si>
  <si>
    <t>0x2d5146474ebbd99f85e43bdcc551c0e3c4cda6f3</t>
  </si>
  <si>
    <t>0x1fc2b227d754df01a47fe444aafdac820f03a8d9</t>
  </si>
  <si>
    <t>0xf35282ecfec13287a6fbf5b6961a43b1aa17448d</t>
  </si>
  <si>
    <t>0x9763771312dfed5bd8f14c224626be2af6c4102a</t>
  </si>
  <si>
    <t>0x36ce319ca762c84b48d515b0757bf53120fb080b</t>
  </si>
  <si>
    <t>0xb09a36b2e0466aec13dd7201d8644b97289fe0d5</t>
  </si>
  <si>
    <t>0xfc57050958b20e5479fc1b50438a7f27c73b1f3f</t>
  </si>
  <si>
    <t>0xe366d7ba8d9a1f50ac44e466f84b499c94c29f64</t>
  </si>
  <si>
    <t>0xff8585690c377b9d001606134c9cf1432b341a37</t>
  </si>
  <si>
    <t>0xac8b9a5833e6b3e78be3a3db99c298209463d755</t>
  </si>
  <si>
    <t>0xfeb24d80e18c96dba777ee368be599b32602f866</t>
  </si>
  <si>
    <t>0xedfcfda55e53ed0f6eceb2a7e57f042d87dca0cf</t>
  </si>
  <si>
    <t>0xab71dd9e24f0ce50721dae876c4d0b42aba6a5d8</t>
  </si>
  <si>
    <t>0x93543b23dfb3174b48cea408bac601e6776704ab</t>
  </si>
  <si>
    <t>0xe504fb2f6e9f994ea22be39784228882993296b1</t>
  </si>
  <si>
    <t>0x0bb0fa723afebb5ea8067e1f608ca322c8dfb2bc</t>
  </si>
  <si>
    <t>0x419a6e6cc69037b3b3194a0b9af712263218b127</t>
  </si>
  <si>
    <t>0x262712729e8945d8856a646063c7930458aa9a5b</t>
  </si>
  <si>
    <t>0x8a21a7a76a47217688b6befcdcce2ccd91c34c8b</t>
  </si>
  <si>
    <t>0x020a4e5e5bf2945bb5dc71e55167540777b64bf3</t>
  </si>
  <si>
    <t>0x4fdc572d236eb6b2aff21fd660f533094b4cdcbb</t>
  </si>
  <si>
    <t>0x3ca6cc5ba71190a65594297f272faccc34744c14</t>
  </si>
  <si>
    <t>0x902447b4c35dab43f310603af9a2661a77b36cc6</t>
  </si>
  <si>
    <t>0x4b765e66fff0b8e8f1be74be852429351504584b</t>
  </si>
  <si>
    <t>0xa54e78fd79bc0f597adc3f9af02c0b9f1c3f3713</t>
  </si>
  <si>
    <t>0x42630a011f880af0ddf1edb4f948de8312c96bed</t>
  </si>
  <si>
    <t>0x01f4c981b0d80772d0bf1e04f8cfc15a56d83008</t>
  </si>
  <si>
    <t>0x0803ed3306156cb9295f19c9aff71fd545003df4</t>
  </si>
  <si>
    <t>0xfd7ae6fe34f6a8cf1adbdcf2247ac958a417922a</t>
  </si>
  <si>
    <t>0xb10b49b05432f8b70009b76e8ade02ee42344aaa</t>
  </si>
  <si>
    <t>0x9ec52840f69d410e0753d4b70ffa5ebad722a3db</t>
  </si>
  <si>
    <t>0xa92458bfb4628ed6760e2ca19c85c1ba06e0064c</t>
  </si>
  <si>
    <t>0xda44bc9801086dadea52dee10f567e1d9ee56994</t>
  </si>
  <si>
    <t>0xb369f31fa6cdf78d62ff9e9ec4eff1559fea6a9b</t>
  </si>
  <si>
    <t>0x25259f8df2bd80a271a617d0ab0555b577e09613</t>
  </si>
  <si>
    <t>0xb2dd2665caf61c0b66534593a0a86b6cbc3219e5</t>
  </si>
  <si>
    <t>0xde11371907fef0d7544b0f1d4bf25392ae57b447</t>
  </si>
  <si>
    <t>0xc72a193a872815a2dfc5479170912512286f13e6</t>
  </si>
  <si>
    <t>0x3bcc8e71843941142907f46d0981b504ff2fcd2f</t>
  </si>
  <si>
    <t>0xfc96ee3f2af0d79dc79f9f3ebe43031cb345103d</t>
  </si>
  <si>
    <t>0xb51667ddaffdbe32e676704a0ca280ea19eb342b</t>
  </si>
  <si>
    <t>0x28e5c72bbde77e9dbbe2bfb1d9398a6f6a0f4a9a</t>
  </si>
  <si>
    <t>0xf58c9897c31af39c9acc6177a2f6de627f1be996</t>
  </si>
  <si>
    <t>0xe29e49d0e3bc43ea6409b23fad38aad6de823319</t>
  </si>
  <si>
    <t>0x8b62d3372666b9b318e07c6c36c83e56b7e8ee50</t>
  </si>
  <si>
    <t>0x2d784c7ffa3e3e3a1258008ee1ceb9b656885e8e</t>
  </si>
  <si>
    <t>0x8385f58351471b9151423aaa0ec3549510790d86</t>
  </si>
  <si>
    <t>0xc82ab7eb91b17a1bf1d411f720895bc3485a28e3</t>
  </si>
  <si>
    <t>0x4c1b933698a361e061ce6a46206447de6a3e2f5f</t>
  </si>
  <si>
    <t>0x85e339d7506a68c5f5f3d10a4344feda1a7f9345</t>
  </si>
  <si>
    <t>0xa8b477995c7bcba5615a1a05b59bc9b440e42ebc</t>
  </si>
  <si>
    <t>0x5f9ddd54d19d4a7d6da010f8a934f9ecfd0149ea</t>
  </si>
  <si>
    <t>0x174035104c93433be2975987dcf3681673440709</t>
  </si>
  <si>
    <t>0xbd6fc32ab66c2f1c86841ebcb4969c497a24d52e</t>
  </si>
  <si>
    <t>0x3a047448113eab4a523d8d27b96671070fcf741b</t>
  </si>
  <si>
    <t>0x106f15c0fb5c739e40188494ba20274402e62304</t>
  </si>
  <si>
    <t>0x80579102c692f87313188bc3c4e7604213e49946</t>
  </si>
  <si>
    <t>0xe5751a665d5ed52b5df7b1bc1d4a4b97c3fa138d</t>
  </si>
  <si>
    <t>0x91b9edb002924bb8d3d778ce97617480009f0156</t>
  </si>
  <si>
    <t>0x49e1f236a2f3732431dfc862f92a01db9edf1d0a</t>
  </si>
  <si>
    <t>0x9f630a3c17e579372906228d007c4c3f3af23922</t>
  </si>
  <si>
    <t>0x6a3c2240d949a4098c601eb6d94c564129ae29bf</t>
  </si>
  <si>
    <t>0xffcd9480a2ba0b585de1557fc274f2bb9436a777</t>
  </si>
  <si>
    <t>0x4e211a6cbbd09b6820daa65c1b9a8fc6d99cc4e5</t>
  </si>
  <si>
    <t>0x8b6f54b219245898c6d64b01873ac463d50f834c</t>
  </si>
  <si>
    <t>0xb15abb115e40b404513fbfd57e590081e6131621</t>
  </si>
  <si>
    <t>0xc5287e9ebd9901d33d8e79989927a1afc3d28b22</t>
  </si>
  <si>
    <t>0x10a0959504b375ed9ce9941567b3cc298663687c</t>
  </si>
  <si>
    <t>0x37c5cff908ad88cf911b7046f5faa8abc4e491b8</t>
  </si>
  <si>
    <t>0x494945b49ff9cd132736ff9b2ef3859fcc038374</t>
  </si>
  <si>
    <t>0xf862524d4c1aa686114217d4b645aa0f07df9d3c</t>
  </si>
  <si>
    <t>0x1c208ee774b7d11eaf5e3235346b7aa4b67b6fd8</t>
  </si>
  <si>
    <t>0x8a68a7a4e462b08fe71b00075b59437ef5ce53b6</t>
  </si>
  <si>
    <t>0xbc092e4f8b06c8227c26cc7256298cbe94455599</t>
  </si>
  <si>
    <t>0x81f4f28223ed6f29af435171c745ef40dc27c33d</t>
  </si>
  <si>
    <t>0xe511270a06b8caa1e3220e6a86038c7e22cd2b54</t>
  </si>
  <si>
    <t>0x95123ba009168605f88a4457b1ccc8a7ea449c9f</t>
  </si>
  <si>
    <t>0xa1bbc354039073d7e44ac7f26d6859054f80e61d</t>
  </si>
  <si>
    <t>0xe5b54ac18df549315e02f71ea50207fdfe54c591</t>
  </si>
  <si>
    <t>0xd6091a6335e974e67fab6b7ec4aa4878afd75707</t>
  </si>
  <si>
    <t>0xfa778a2bd937a8e17ea0ea15f9c1a3e97d81ade1</t>
  </si>
  <si>
    <t>0xbe2fb063325811f157eb62cdc8b6909a90cb65ba</t>
  </si>
  <si>
    <t>0x169cc5a7c29791328c33fe20cecb15819a684c6c</t>
  </si>
  <si>
    <t>0x15e5e064ef38c2536a4434c96f689989396263fe</t>
  </si>
  <si>
    <t>0x8cd15eb7ddac969101811b3d3b632e08eccb023e</t>
  </si>
  <si>
    <t>0xfeb261c803a0d2a09a49f8c345d1ea6a0085154a</t>
  </si>
  <si>
    <t>0x4c831298e81bfd92b910b6781aec29f20895a735</t>
  </si>
  <si>
    <t>0xc2d0b2f42344660d82df9f0e4f5dd408c3f9c4bd</t>
  </si>
  <si>
    <t>0x9cb1ed5adf9b4bc9f078d7663466941a9d5392c4</t>
  </si>
  <si>
    <t>0x6609cee1c1ee39169e8d8c7081c20c37e794ce9b</t>
  </si>
  <si>
    <t>0x4f6bcbdd1a23782fa82192c183d712a57c1234af</t>
  </si>
  <si>
    <t>0x2b3deb14477ae1bf2ebb8979516e29699c705ba7</t>
  </si>
  <si>
    <t>0xcccec6bcdfb81033e36d256af287d23b51163669</t>
  </si>
  <si>
    <t>0xd902ccb411e6b576ed567159e8e32e0dd7902488</t>
  </si>
  <si>
    <t>0xa4815394df4a9b1c4ba1cd1ad5ff77e83e19df47</t>
  </si>
  <si>
    <t>0x73f250ca59cf884348dddca8beb11ed33f4737a0</t>
  </si>
  <si>
    <t>0x8ab1cc3a011a7d897e5d3807af2f5df59ce490c4</t>
  </si>
  <si>
    <t>0x46a0de2b1f847e4bbfebc289884154a3233930f0</t>
  </si>
  <si>
    <t>0x175d23288a3efaa9dee4ad50733dda2a76b2b526</t>
  </si>
  <si>
    <t>0xa9a4f4d6c034a2afbbec0630724f00a177d82b8e</t>
  </si>
  <si>
    <t>0xcc4d8b8803bd7e0adc4e1fd85a2ab7fdf625856f</t>
  </si>
  <si>
    <t>0xfb961089dad18257d397a23b4d2b00111174a2bc</t>
  </si>
  <si>
    <t>0x5bc3053c3af87587f316cb7527a3fc0601a01639</t>
  </si>
  <si>
    <t>0x92152460677e5bb3e85a64ff1e5b2b7bc072ce7d</t>
  </si>
  <si>
    <t>0x3865296acdae09a4df56139fe6a3adf24121b617</t>
  </si>
  <si>
    <t>0x0d3681f6e97074fe43292b49a9f7f23db052c6ac</t>
  </si>
  <si>
    <t>0xc30b8088cba3242d2b890e7f5ae4df843e08f4d8</t>
  </si>
  <si>
    <t>0x71e2bb9c5ec94000d48d84f7fac8fad839bda5be</t>
  </si>
  <si>
    <t>0xf718bd8781f6c3d33397c4c884f117ace26d8f92</t>
  </si>
  <si>
    <t>0x83778ce9fe88ade79ea3d0b3203da7d918d02966</t>
  </si>
  <si>
    <t>0x82cfbe5aa2a32383ba0b893eb817028fabc8c0da</t>
  </si>
  <si>
    <t>0x2bf1aff090d0761184f7924c5952e43f41bbf28f</t>
  </si>
  <si>
    <t>0xfb587d74c336106a311ca27ae92d9643c307cc54</t>
  </si>
  <si>
    <t>0x36257e3384deac615e201d0b62d60e0e8cd1650d</t>
  </si>
  <si>
    <t>0x284db73eca6eef14a8a425fef296e4af5e7e9052</t>
  </si>
  <si>
    <t>0xdec0d3e7ec06b177e237560f9aaa8b3ff97cd22a</t>
  </si>
  <si>
    <t>0xc53a53d919ef4bb8c11a1996c2deb24362e6d526</t>
  </si>
  <si>
    <t>0x35acdb476c1306fd620cbf30e9a336af9ad75d2e</t>
  </si>
  <si>
    <t>0x351ff7eaf3f5c3b411fce5c6ac2b633aaf383d38</t>
  </si>
  <si>
    <t>0x78e7da6700302ec3137cbf6ca1da03a4da76cce8</t>
  </si>
  <si>
    <t>0x875b1f5fd94d1cd262bb8e01208bef0e5cf29941</t>
  </si>
  <si>
    <t>0xf0e1d77197bb2b9f1a323b4b7f50d0530f352c20</t>
  </si>
  <si>
    <t>0x6d65aca6c7e880218a26e324e62422743d845316</t>
  </si>
  <si>
    <t>0x9647f6066eaf0aac150fd0f05986d7b826b72439</t>
  </si>
  <si>
    <t>0xf8228b98ccf2857fbb4dc0b2d56b8a7ab6269fdb</t>
  </si>
  <si>
    <t>0x80103f900979418ac9bb16b55b7b06e3860bb4bd</t>
  </si>
  <si>
    <t>0x083f401e3c35e38712035c9c4dfe4f4d50bd454e</t>
  </si>
  <si>
    <t>0xb5c321bdd0b5475478fbddc218ee25dd94795baa</t>
  </si>
  <si>
    <t>0x154b2b212ef117b5ce5614f19c697edf17eab3f4</t>
  </si>
  <si>
    <t>0x21f32165652bfa822ff313f770b21438f6353e3b</t>
  </si>
  <si>
    <t>0x06da5522b517b08dfcf5342606e8efded2d46260</t>
  </si>
  <si>
    <t>0xfcd12cb396eda7f60cd50f8b1f8e50ce2f4f8424</t>
  </si>
  <si>
    <t>0xd727a5ac813c09560fd89130f31cded71f4c8373</t>
  </si>
  <si>
    <t>0x00c195e7664d9211d2c2ebd3abc40d360f203d32</t>
  </si>
  <si>
    <t>0x3df6a731b7da6c984920e21c0887a79803533cff</t>
  </si>
  <si>
    <t>0x75863d5ecfa2146d0d645ae75193705250cd4b45</t>
  </si>
  <si>
    <t>0x5e772415dfb7a9b3edd2f606f4638c2ccae48975</t>
  </si>
  <si>
    <t>0x3560b85e998e4c5a5a633d6f16aef2f2c1fc625a</t>
  </si>
  <si>
    <t>0xf0112d059d3ac0328542bca58799bb247ba313f7</t>
  </si>
  <si>
    <t>0x37c7f49b70c032815322f6861bfb825c9ad36c9f</t>
  </si>
  <si>
    <t>0x820f5173a0ee164325db3d76b6bbe4f62aee3677</t>
  </si>
  <si>
    <t>0x4b7bdc38d7aee441fc796f294986e2215001564c</t>
  </si>
  <si>
    <t>0x5d84fbd01752dac6782e456a0d5337eec357125b</t>
  </si>
  <si>
    <t>0x3b3b872dfb380fc2feb97438971bc947bce9199f</t>
  </si>
  <si>
    <t>0x0000ff833b98247fa94fd6bb4e610412973df667</t>
  </si>
  <si>
    <t>0x6a96c5315a54c65a8a5b20c52a0b1a6eccf674a3</t>
  </si>
  <si>
    <t>0x75b5e4771a20beb4b2441a8909347d2997332c7b</t>
  </si>
  <si>
    <t>0xc031400f160deb078e98d0eec7d6bfd3031c28be</t>
  </si>
  <si>
    <t>0xfe0fdaccdf402b34ee073007d277c2970604063e</t>
  </si>
  <si>
    <t>0x338b998bcfe25a51c375807c265e3924ab4a5112</t>
  </si>
  <si>
    <t>0x6edd1721a76363e885bec9e5ea772eb9f58a5cc6</t>
  </si>
  <si>
    <t>0x7135535f44d80aba8a948bfdac25e2df36643dc0</t>
  </si>
  <si>
    <t>0xafebeed0e4b14c0d3f949f55e5158308af559793</t>
  </si>
  <si>
    <t>0x2108b8d456812e78c3110f885d369011e0c3b8ba</t>
  </si>
  <si>
    <t>0x514115e7bd2e92260d46b2ea1cce33830939d633</t>
  </si>
  <si>
    <t>0x183dcf6546b3d949eaeca7a09d70cb06d110b880</t>
  </si>
  <si>
    <t>0xbb78068a0e4a799c41cfea460403629da26da9da</t>
  </si>
  <si>
    <t>0xdf52ceb31bd730f2664ebf1af45c647b7735b0ef</t>
  </si>
  <si>
    <t>0xd7b862b0d26c06ed984c4d60d79f2d0ef018cad0</t>
  </si>
  <si>
    <t>0xe13a99c173962ee8db2eb3ae51d6dccd6d061b36</t>
  </si>
  <si>
    <t>0x42785115b69550305349f994d623c97c864b1e62</t>
  </si>
  <si>
    <t>0x76aff2432ef824488d37e5c01c2ab7d4b1de7f5d</t>
  </si>
  <si>
    <t>0xb4dd0565207ca66432c0bad06b69bb97514e033d</t>
  </si>
  <si>
    <t>0xc0ee68b6e0a90e5b4b9eb8a23f7fec51d5b8b79e</t>
  </si>
  <si>
    <t>0x51cdd8cd9615e6d45dd28bb18c0397ed1f49b18d</t>
  </si>
  <si>
    <t>0xe2b4b202805fdc7d5041b3163a935999ab701467</t>
  </si>
  <si>
    <t>0x0b6860b2280d6dbadf31d66d81225cbe99541132</t>
  </si>
  <si>
    <t>0x3cb5e5e135cb4ba71620d81b3f71c3d78748f3bd</t>
  </si>
  <si>
    <t>0xab9faff95d2dfda6a9bd49c6ec284dc6652e06fb</t>
  </si>
  <si>
    <t>0xedf9bb9dfe2ca1022e70d2616c8c87fe5431e037</t>
  </si>
  <si>
    <t>0x7317235a0b109da6fd094889b6c5e22a73ea7053</t>
  </si>
  <si>
    <t>0x74ed1f5be956280bd07cdaba30a1b0413b7f01ba</t>
  </si>
  <si>
    <t>0x3a92e9760bc6caf8e67aab162ff045d2cb927f1e</t>
  </si>
  <si>
    <t>0x5ea4533b5456c55953eaabc03dfaafd5284af71c</t>
  </si>
  <si>
    <t>0xac70c18afcc9c7f56f8bcf3d0f5456181a67e6ba</t>
  </si>
  <si>
    <t>0x48461d1f9e0773574a55972ea79842e80f526b42</t>
  </si>
  <si>
    <t>0xc68b673a14f9afc7dd6bf441863bdd0e311eb401</t>
  </si>
  <si>
    <t>0x327b47eb8754a4d7d01240dc86e7b2f718b23d8a</t>
  </si>
  <si>
    <t>0x239da333bb2ee7d3ef576d2b0f25d39f0c7c52cd</t>
  </si>
  <si>
    <t>0xadf508c9c1f8139c6cf29d4360dd06d217da2104</t>
  </si>
  <si>
    <t>0x259ece174a8302f23d239d0f3dd6a0ab565e1f81</t>
  </si>
  <si>
    <t>0xa3ed8efe8f8e0cb8421cac2cd0076f20d9141376</t>
  </si>
  <si>
    <t>0x128076dcad87f5d8053d202b458e8af7b9219147</t>
  </si>
  <si>
    <t>0x5c873d51bcb53df86f138259b5974d6607431fa9</t>
  </si>
  <si>
    <t>0x588c3f62315f51a5ce5a54c74175c05d969eec1c</t>
  </si>
  <si>
    <t>0x35152cb55861e54c4bc7999dcd365562647bf255</t>
  </si>
  <si>
    <t>0xf1e115803c32bc1980cacc64bce9282f114ba57a</t>
  </si>
  <si>
    <t>0xd724ae2fff0f3ab75715d2e554aeb1e96d47249f</t>
  </si>
  <si>
    <t>0x732cc72424f1fbe896b1d1663be900e44ca7ea35</t>
  </si>
  <si>
    <t>0x788d6399589e9f657a7e64c116b6b157c77661bd</t>
  </si>
  <si>
    <t>0x48f25d21fde641248df5b65e73e9ea10b44ae77b</t>
  </si>
  <si>
    <t>0x1cff2d4a65228e81ce0e5f1770baaace8be67ddf</t>
  </si>
  <si>
    <t>0x5ebfbd988c6999b2f846b4c6a2914d391c49c5fe</t>
  </si>
  <si>
    <t>0x54f2700371c3c3c56b7de26fe9babfd90d526f84</t>
  </si>
  <si>
    <t>0xec75887ca64a75cf7db78b9a269735eecdc0018a</t>
  </si>
  <si>
    <t>0x9c64bdda8c7cc270375fa849008bf29166ab474a</t>
  </si>
  <si>
    <t>0x8c8d364cffc26d603af86f69aeab159fe64abf86</t>
  </si>
  <si>
    <t>0x172f51a4b0eeea6a23ac518f10b5be60a7d37ed2</t>
  </si>
  <si>
    <t>0x58ba9fff8cb2c4b74b2599990fc00fd4dbc76d29</t>
  </si>
  <si>
    <t>0x0e7bf1d8d867d419586a64dcd808cbe240568f2a</t>
  </si>
  <si>
    <t>0x09ebb46d1abdf477c822577e5f24cd9cb69bf159</t>
  </si>
  <si>
    <t>0xb9544ba778c59ba11f23d6e98b053b76a4943550</t>
  </si>
  <si>
    <t>0xd3b5f58766dac119891571c4b8c635e7e66d5f1d</t>
  </si>
  <si>
    <t>0xbc9ee85f27a3ea1260082197fdff373f986a45b2</t>
  </si>
  <si>
    <t>0x59702c4b808de47c492c8bb7bff3a6f7e1f5860a</t>
  </si>
  <si>
    <t>0x7afe41bfab93773be515920a1b72628a6114e009</t>
  </si>
  <si>
    <t>0x5f6158a82c4fa54c3fb15266304b10df209c0e23</t>
  </si>
  <si>
    <t>0xff97b9d0e78398de44751e880250e59aa71ce29a</t>
  </si>
  <si>
    <t>0xd7797853074010ef875a64c7880dcec39fe1505b</t>
  </si>
  <si>
    <t>0xebe344768f138fb689d70e616b205f4b44427d4a</t>
  </si>
  <si>
    <t>0x84273e0ace5e35c7a60c982eb500b1dc765f698e</t>
  </si>
  <si>
    <t>0xece2fa7a91b68c0e1497010daa428e0f6e8e1934</t>
  </si>
  <si>
    <t>0xbff2d37efb4d20977078c712ff3c427b2ae01fc7</t>
  </si>
  <si>
    <t>0x46acaab06d5fff6afe4b8b0ea776c77ff224c3a1</t>
  </si>
  <si>
    <t>0xbdc9b7586dcdbbea1b36be24a97700641a837099</t>
  </si>
  <si>
    <t>0xd80dbf4b3c5ce8221473c05d8ad97505286892be</t>
  </si>
  <si>
    <t>0x48bc9f838550656618b86054ecbc30fcd54c006d</t>
  </si>
  <si>
    <t>0x9a1acb1a4e8db577f4d03d1fc1f1e9e3d73219cb</t>
  </si>
  <si>
    <t>0x110b8c2a97e5030998675dfc3e2621c57d566a2d</t>
  </si>
  <si>
    <t>0xc55258a625346d29be6b2b5e42ea152c7498d38a</t>
  </si>
  <si>
    <t>0xe95fe75b8211ff7101ee6c68c3e743f5ff6c0b33</t>
  </si>
  <si>
    <t>0x875e80108d5913fad578bc1fd754af1b82bbb12a</t>
  </si>
  <si>
    <t>0x666530c85c8fc38fd1d59f0873c992e86e42b19b</t>
  </si>
  <si>
    <t>0xd0f5d555f6c005356bb24a4aa4a979b81c356ed3</t>
  </si>
  <si>
    <t>0x8b4eef975739843eba0689452d9ae4b58d37a1cc</t>
  </si>
  <si>
    <t>0x9c9ca781027fa231ac7b4ed1baaf1510a6ab30d1</t>
  </si>
  <si>
    <t>0xf6e96cac88a7ee5b7f9a95be251554b6fd151fa2</t>
  </si>
  <si>
    <t>0xd2174cac1cf9d27105539a5e5006b5ed7d2c081d</t>
  </si>
  <si>
    <t>0x86a5d9eb896148d98a17d933b3203b30e8b4f12c</t>
  </si>
  <si>
    <t>0xe6fc63eabf481bc93b3e14a015195b0d107b1bf0</t>
  </si>
  <si>
    <t>0x7634da7c0915f8fe54ba34029b82513232653bbd</t>
  </si>
  <si>
    <t>0x3b3a826641f09a91f7e8830870052ec3be5cd237</t>
  </si>
  <si>
    <t>0xbaae298880f0fa51af187bb08de11b30adc4715a</t>
  </si>
  <si>
    <t>0x867c1c2383b80b2a0b3f9570af2228cc8084f2a7</t>
  </si>
  <si>
    <t>0x116b551052349d59f1b2764ddc0088caa9f34428</t>
  </si>
  <si>
    <t>0x2b722c37e4a7da5b80b4a5f827c89c1c4d6a81c7</t>
  </si>
  <si>
    <t>0x49234e194277fc36189833ba994d4eb3b7e56bfd</t>
  </si>
  <si>
    <t>0xfe183529f459a6d81d8a5eebfd1e80b62614eaa2</t>
  </si>
  <si>
    <t>0x1938711b30ee31bbed7ca5da83e57aa1d3f2081e</t>
  </si>
  <si>
    <t>0xd0d0eded525d07b2702c2df059b95a6fe90f9b71</t>
  </si>
  <si>
    <t>0x8c5cde301d61935ac6ca6e1091dd49923ffc1e2b</t>
  </si>
  <si>
    <t>0x4e96c2b152cd6cab66c2f9e116997155ce502f2e</t>
  </si>
  <si>
    <t>0xdc218ca5f006c98d9b74f3d19e2945094e2641bc</t>
  </si>
  <si>
    <t>0x18e55bc6b8ef93586e7a45b9a1dd1094c36b6143</t>
  </si>
  <si>
    <t>0xb7f6b0802df4291556fe477969d40f0279e25cb5</t>
  </si>
  <si>
    <t>0x74cd9ce24d88c6be5c2fefa9067107e86f13e3d5</t>
  </si>
  <si>
    <t>0xd638f1b81980d4bd3466de105f14780649186715</t>
  </si>
  <si>
    <t>0xd2cd91a20a9baef4151880bd7398c5238455b106</t>
  </si>
  <si>
    <t>0x6722a1a5ffa55c8542bc33ae442d947f0fa281ec</t>
  </si>
  <si>
    <t>0x1e75f6a3b2bdc108c093e50ba3dbe33d2d5c4939</t>
  </si>
  <si>
    <t>0x9410beb88dc5f3bbf8e605f2a58d95a9982c06fa</t>
  </si>
  <si>
    <t>0xa543ed5fec376054ff7451fb4406a9d8345f3c23</t>
  </si>
  <si>
    <t>0x6bfc63276d711c4594ae9950b7fb56002968c2cd</t>
  </si>
  <si>
    <t>0x3ca9414d791123152e554d83602f87a6a6f715ee</t>
  </si>
  <si>
    <t>0x63de297ab014ad241c809fbd2c867cbb166fe8b4</t>
  </si>
  <si>
    <t>0xb0928563dd7d4454e5d910977d411d91df0bdb97</t>
  </si>
  <si>
    <t>0x39f77f47da2b1ac4abe83072746c8d942de087e5</t>
  </si>
  <si>
    <t>0x18ee72fdb939ca764b272b9c448f13e377f65aed</t>
  </si>
  <si>
    <t>0xbcf302dcac74ed981bc3b3be6d2605ffdbf76688</t>
  </si>
  <si>
    <t>0x1410677f58b1d69f7cf97d07a4c4a1ad10c61d15</t>
  </si>
  <si>
    <t>0x2a2b4bdaec079f4d9af6404f44c21c3addf42167</t>
  </si>
  <si>
    <t>0xf5b7f567721b73d56e2993a58447e89a22eb8f5f</t>
  </si>
  <si>
    <t>0x2f208074d5e25c746b804fd57c6e24ad6c749571</t>
  </si>
  <si>
    <t>0xcee09126019ca97a9297c9a49c8787ca59477048</t>
  </si>
  <si>
    <t>0x621ac724d0e4f8a6efabc22bc7a35f13e44e2514</t>
  </si>
  <si>
    <t>0x8c7cf0a0f4aa67c4b2bdaa73a82af3e25abc7cc9</t>
  </si>
  <si>
    <t>0x752eadb2705f774242db2abd633564f72e74eb54</t>
  </si>
  <si>
    <t>0x0f71fdc020112c7d90565c4ff34e5d3fbec2d529</t>
  </si>
  <si>
    <t>0x4c61bcf52fb6a7305421efa6db4f7a60126dfe0f</t>
  </si>
  <si>
    <t>0xc6a56e6af741ef6371d802f785d7aaf833891a84</t>
  </si>
  <si>
    <t>0x3a068c63080677cbff26084d1e66d4841a908c38</t>
  </si>
  <si>
    <t>0x077721c6836a23735e19a3886214a91c4ccc9bd7</t>
  </si>
  <si>
    <t>0x11235d5c642de074db0bf00339437ec114bd16b0</t>
  </si>
  <si>
    <t>0xd204e706cef815bf64be52dbcf8472b8029a3219</t>
  </si>
  <si>
    <t>0x49ac58198a6c9a1e6dc1ecc945403089069da88c</t>
  </si>
  <si>
    <t>0x546e6d3fa2a53164b8d9a81cc95808153f294e30</t>
  </si>
  <si>
    <t>0xba9bcf1727b53903627fe7d57f88f7aff115ccee</t>
  </si>
  <si>
    <t>0x35b0c70a31cc1b86590139603138ba8090ca4dd9</t>
  </si>
  <si>
    <t>0x33a5bcb96c88f2b247e7e9d9593448c883d41560</t>
  </si>
  <si>
    <t>0x3e9aa20eefe1614d55f63c6d34a7c8e2f719d1bd</t>
  </si>
  <si>
    <t>0x436cf9ab56ddfaba64b169413047943af083b863</t>
  </si>
  <si>
    <t>0xbd966ebf5f02ec15de3f5d51fe0ffe806442e12d</t>
  </si>
  <si>
    <t>0x541e08e9533938e545677443987adecba2f4cf1c</t>
  </si>
  <si>
    <t>0x462caf4516e1e5060fafd209516118a07bece15c</t>
  </si>
  <si>
    <t>0xf0e9c2cd91eb01e89a45d10cb56d733ecfbeed59</t>
  </si>
  <si>
    <t>0x36ae534f82ea6c6e6ce33830557065c9bc2f2e8c</t>
  </si>
  <si>
    <t>0x70d00eb1183857425e6db444b0424eab20fd6e58</t>
  </si>
  <si>
    <t>0x4945e84e412ac0d3b92c6c62594ff5a28e0f4c8e</t>
  </si>
  <si>
    <t>0x9e21808f59a866706772b639e5158ca2147af91d</t>
  </si>
  <si>
    <t>0x3b7865daa590e4ee60cda4c3133b01a8f457dbf6</t>
  </si>
  <si>
    <t>0x08446db8876ec21137a1e1252f5e39f2b53553c4</t>
  </si>
  <si>
    <t>0x36d63e099aadabcbba34693e5600b1728818d240</t>
  </si>
  <si>
    <t>0xaf31153a63dd6bbaae0601ec843c9d206c2a5b34</t>
  </si>
  <si>
    <t>0x83d1f7d282a636cebf9ee0956de8deb974ffc75e</t>
  </si>
  <si>
    <t>0x8c24e147889da039aee006ecd58daac923ee7d1c</t>
  </si>
  <si>
    <t>0x9566411a3913bb7b87dcfa35e60248acae0d8c91</t>
  </si>
  <si>
    <t>0xa19776cec86115ad5b62942eb8b394cf0df96739</t>
  </si>
  <si>
    <t>0x599897dc90720a5c03ef25c52c9a08217ef33dc5</t>
  </si>
  <si>
    <t>0x6c1cde903b3f64a1cb4c9f633bca5c6b945e164f</t>
  </si>
  <si>
    <t>0x0099ffdc6c396db1c70f970fcba8844b6380d73a</t>
  </si>
  <si>
    <t>0x30714ebe73fe9af6ae4073556f9ac16c8c5c08d0</t>
  </si>
  <si>
    <t>0x0e47711ece2bbbd2c4bbfd36639d054505399fd2</t>
  </si>
  <si>
    <t>0x1eae3748fbf6e2ebe9c8efd3f2f0434447bb4357</t>
  </si>
  <si>
    <t>0x8dedb4e17b12d6f3531bb4b2041d0e822ac98498</t>
  </si>
  <si>
    <t>0x0c5ac240edf784a36f86c82b211c3e8799a6474a</t>
  </si>
  <si>
    <t>0x848cbd213ebe8e4e641bfca9d2819b4d2416d229</t>
  </si>
  <si>
    <t>0x6b1513411935a140b3042baf7fcc486f53966047</t>
  </si>
  <si>
    <t>0xb3b64c59a00e46c2da13bfe31fc1712f3b190446</t>
  </si>
  <si>
    <t>0xc4e56b95084f7ba0e3dc08ee92b5225387f91058</t>
  </si>
  <si>
    <t>0xd702189941b4981e0d37710806e4ec9cf1ca9aed</t>
  </si>
  <si>
    <t>0x87a3c0ded12f9053e25e2c1ec747b07658dc6db4</t>
  </si>
  <si>
    <t>0x9d8625d28b6763753c1137612a6b50453584bafb</t>
  </si>
  <si>
    <t>0x457e1fe7212c20004e3f4106c080b83de1767d5e</t>
  </si>
  <si>
    <t>0xa3cf55207ffbfa7457827b6af43b52108c85dee0</t>
  </si>
  <si>
    <t>0xf18b25d2aa78edc60b6ada5e5dce09fd39148d8c</t>
  </si>
  <si>
    <t>0xd434dad539c5ca39704b35842d277f4199ca966e</t>
  </si>
  <si>
    <t>0x8ff08d8a44b45edd76f2bade5edf3924b254fd64</t>
  </si>
  <si>
    <t>0x55560591505fcca7e559066cf5ed8f3a5c5a5641</t>
  </si>
  <si>
    <t>0xbbaec19684ebdc6563e69b6e49e46405c4149819</t>
  </si>
  <si>
    <t>0xb7c1c4290946efc9fb8e4c47a65899f98f448272</t>
  </si>
  <si>
    <t>0x29010d819b56a282608b1a107431d6fad4611df2</t>
  </si>
  <si>
    <t>0x6053d7f96ef467654a3652dd12c51290b78fdd23</t>
  </si>
  <si>
    <t>0xb109328749e75865f2f9364c6aa580e8f7587577</t>
  </si>
  <si>
    <t>0x451a1e8d8f9ab15697ae3f3c3d558e7080500352</t>
  </si>
  <si>
    <t>0x364b65f6db0e810e8fb0223ccdb0c0c6467b7884</t>
  </si>
  <si>
    <t>0xd9ba42fb8ff730e8bf97a3446cf28a9205dae09d</t>
  </si>
  <si>
    <t>0xddc0a81d76963bcfcf0d9795dae058ff82e74186</t>
  </si>
  <si>
    <t>0x789fa5cb1edab78b5cb80e5b654af5919bbea6d6</t>
  </si>
  <si>
    <t>0x1e937314433827157d6347ac0776549c2124bdcc</t>
  </si>
  <si>
    <t>0x4f778a23c55283fe2e9dabaee9ab1cf2fa11dcf6</t>
  </si>
  <si>
    <t>0xd350c61c27dc73cae59ec2690a63c86e14a702c9</t>
  </si>
  <si>
    <t>0x01c94c9c21e990b9965c6577e8ea5858a689ab2d</t>
  </si>
  <si>
    <t>0xcaf90cf11aa55ec26e9abac1ac0045a422f739b4</t>
  </si>
  <si>
    <t>0x74676319aa0254d5cdf4247e9f605dc8a4a7b309</t>
  </si>
  <si>
    <t>0x5d558e4fd8d7a6814e81898adf0298f8df4bf114</t>
  </si>
  <si>
    <t>0x974e24bb5e9ee5b334632a79c26556c3ab0f647f</t>
  </si>
  <si>
    <t>0x02e4045724138e793ef548bf8a82bb07f7fe3e4f</t>
  </si>
  <si>
    <t>0xb7984454dafb5bea83a41460f38018fc12de6615</t>
  </si>
  <si>
    <t>0x5c067000ac8b790e6a38e81aa77ff2cb478b5b27</t>
  </si>
  <si>
    <t>0x483e3109208666dacd9f68db90eef1df51503819</t>
  </si>
  <si>
    <t>0xcdcebc7c96a565a194855684d69a64f2a166f9fa</t>
  </si>
  <si>
    <t>0x6c98a6484ce7290183ecf45254710fa3819aaffa</t>
  </si>
  <si>
    <t>0xe895b8a8cb24dc0375158bd98f6b2e7bf0aa8157</t>
  </si>
  <si>
    <t>0x26fc81c910c338fc0d3861576f96a13b3e2a9b4b</t>
  </si>
  <si>
    <t>0xad64bc378c6ed3374b1f6874e4f3a503e3d5fa24</t>
  </si>
  <si>
    <t>0x839752b2cf109497e5829b287a32200476633190</t>
  </si>
  <si>
    <t>0x8d7a8257a0eefd089c8833bebc5b601db8e170e2</t>
  </si>
  <si>
    <t>0x2d1d3f9410cbf8887cd5c22d5dffd7e443c4d758</t>
  </si>
  <si>
    <t>0x591ff5684d17d062542b59f90973af6c3b37629b</t>
  </si>
  <si>
    <t>0xb77f0ad60f2e5ed1a05a1855e482a42950639596</t>
  </si>
  <si>
    <t>0xc43bd5a2fae5c821683a936a061e713a8f1204f0</t>
  </si>
  <si>
    <t>0x4e82a1e9baf5aad7351524baa7822bf887a9aece</t>
  </si>
  <si>
    <t>0x47e435bd4e265e21a775d69ab26a17e4dc716c26</t>
  </si>
  <si>
    <t>0xed8ef651638a60017d297f7df293f77f9aeca5e6</t>
  </si>
  <si>
    <t>0x85786b5945a1d4877c2f70f9156ad83574b134d3</t>
  </si>
  <si>
    <t>0x9667447522d5795122488b7a528205bf65690381</t>
  </si>
  <si>
    <t>0x2c6e744507f03f468333c1570012347cbd838f07</t>
  </si>
  <si>
    <t>0x9e3ab6801cfaca1df0ec8016c1be1082e8d18ba5</t>
  </si>
  <si>
    <t>0xff6ae54f2118768aa7ded8683e2199d829576356</t>
  </si>
  <si>
    <t>0xcd9eb07d8f11332b00c4f7d7ddfa68b2a6bd4db7</t>
  </si>
  <si>
    <t>0xf6310f92b6ac4a16448687f493ae1762c7603115</t>
  </si>
  <si>
    <t>0x84d753ba969c23265a5093176d8187893d068402</t>
  </si>
  <si>
    <t>0x27b2d7f14335f1d60e3bd013dafe2bd00c030c14</t>
  </si>
  <si>
    <t>0x7b476e6f4c1858c3135aca8e241721d87d5f1356</t>
  </si>
  <si>
    <t>0xd76f84194375253b1331ad125db2aebbb434ad5f</t>
  </si>
  <si>
    <t>0x732d36361cff69f0281b7dea789d0478a157b84b</t>
  </si>
  <si>
    <t>0x7f6ca8d860270e712c69254cce0656ad464a9b60</t>
  </si>
  <si>
    <t>0x045ac3dc9398bdf665d67338e08fd6a8ffb54d65</t>
  </si>
  <si>
    <t>0x3cc593ed5f23acf15b0f7a8a6e205d471682865d</t>
  </si>
  <si>
    <t>0x71211967ed7ff04edde654fd4eb027edbf9dfe38</t>
  </si>
  <si>
    <t>0x92eedd1667870d796ee5b0371a997d33bda83242</t>
  </si>
  <si>
    <t>0x5ab52eecf69c016c38abcb34a7a00d95b0464b7b</t>
  </si>
  <si>
    <t>0x5688e3fb860718e54630c5f6549728dcdd2264f2</t>
  </si>
  <si>
    <t>0x553006b90df5c4ee210cb071e0833c89064e46f6</t>
  </si>
  <si>
    <t>0x53eeb73e2244e3179bef0e46805c340ac8b6d4c7</t>
  </si>
  <si>
    <t>0xf997e12088156ce2d23d46babfcede729803fa06</t>
  </si>
  <si>
    <t>0x2b68f73939774445e91088d8f7596f04d25fffa4</t>
  </si>
  <si>
    <t>0x7d2aaa7ade34f170c2e6da39ca07789992ce10e3</t>
  </si>
  <si>
    <t>0x99504c690773adad06bb6173c5407c4833149580</t>
  </si>
  <si>
    <t>0x3f8cd0e9ddb70370ef28c232b7f97d27119e4f9b</t>
  </si>
  <si>
    <t>0x7d8fc8f59d145b6619d6a54bf725356c3686aacd</t>
  </si>
  <si>
    <t>0x06a9d3aa115bfa831f9b16ff374aa37b7d63738e</t>
  </si>
  <si>
    <t>0xa18b1150dacc6f74462c92ad7b72eecfbc03dbb6</t>
  </si>
  <si>
    <t>0xb4553376bf043c959843e2022db5547fb44f5e71</t>
  </si>
  <si>
    <t>0x63b5c46a1ac7a38e672514c3c76d470b1013bbc5</t>
  </si>
  <si>
    <t>0x32622cb41c18f2a9e63f205ff11d99620d654ebd</t>
  </si>
  <si>
    <t>0x44a123c369f9eab7cb8c6b70cea019ae2ec082d7</t>
  </si>
  <si>
    <t>0x4e3ce8d5f45194cc221a351057bbfc52fa2e4d76</t>
  </si>
  <si>
    <t>0xc5c5867ba4ef5948692fce098cc0d2eba72cfc58</t>
  </si>
  <si>
    <t>0xda44fa2fbb94a301957319a25c8ac2ff26565901</t>
  </si>
  <si>
    <t>0x82e9e66bb5791ed9ff6afbb4320a07ea31a59cbc</t>
  </si>
  <si>
    <t>0xff07d69323861ddbc7984111a24c35f99fb840a2</t>
  </si>
  <si>
    <t>0x38dbf67581c27fd435bc211eb45096448407c090</t>
  </si>
  <si>
    <t>0xa47d576e6906612a387e3edbafe9986379a9e8c6</t>
  </si>
  <si>
    <t>0x6f0074ab0c2af9c994780825657f83acf49855a3</t>
  </si>
  <si>
    <t>0xc30cbe8b2bdf4c3b519652120bec16a99f123299</t>
  </si>
  <si>
    <t>0xcc21597912a9673bb38af893db5de30f3cd2f0fe</t>
  </si>
  <si>
    <t>0x415d7b55a87ac785072737aed132de3f3b6d73c6</t>
  </si>
  <si>
    <t>0xedc0fee51956dab0c56c115ba631c224d4f8f6cd</t>
  </si>
  <si>
    <t>0xcdaa5b7f2086baf5425a9a5c27758bbd6eeb9c13</t>
  </si>
  <si>
    <t>0x5cbcabfac81a69fc16cbac6490b66caf35e885e7</t>
  </si>
  <si>
    <t>0x36d202bd80bee404ef866dbf82bc63c5f10a9b23</t>
  </si>
  <si>
    <t>0xdad13dd9231df980b8e1f80bc37120970dab53d5</t>
  </si>
  <si>
    <t>0x7e568e4620f9d15a3337d2a515885395732ac478</t>
  </si>
  <si>
    <t>0x098c3c4849106adfafab8ceebebefe9f5e2ddf6c</t>
  </si>
  <si>
    <t>0x286a215b002d33350fabeeee2eb0a24d32f9550c</t>
  </si>
  <si>
    <t>0x65b7bc231824d26ac5092775aa6d0ab713dc357c</t>
  </si>
  <si>
    <t>0xea706bd4e0e988002bcd4aab648126ff36f605c5</t>
  </si>
  <si>
    <t>0x2fc6bcbd1623c5a50df5cb853dfbbf5cfded0289</t>
  </si>
  <si>
    <t>0x70fa046c6553d8501403f9a4ce2fdc6c986ab531</t>
  </si>
  <si>
    <t>0x19a9cd92b3e6c3921abc4f239f553939984c636f</t>
  </si>
  <si>
    <t>0xa7161ebe80ce2e5ac23eae65614e0714d77dfb82</t>
  </si>
  <si>
    <t>0x28a1763217bdfb3eb3f2ba8a3d3644abc9ad4095</t>
  </si>
  <si>
    <t>0xa402435ae3ebfb8d6432670e089b65e6404549b1</t>
  </si>
  <si>
    <t>0xb45507fc01050fe7286586a826c5ba60b9985dec</t>
  </si>
  <si>
    <t>0xbe236b156768801ccaf59d3aee864f51133aeeee</t>
  </si>
  <si>
    <t>0x51f58d4ea357e6e024fa23febdd8e5b2042ddf6f</t>
  </si>
  <si>
    <t>0xbd3ee38687ba3f4c2ee87d1237c88b3e240897c4</t>
  </si>
  <si>
    <t>0x557a0679d40c42fb041cd2c1c6038c4eb31bfa1e</t>
  </si>
  <si>
    <t>0x72171aa45c6218e54487c266bd28c05fcc4094c0</t>
  </si>
  <si>
    <t>0xe1d25a8eb9fee76db852b66a48a1fc11f3b45d55</t>
  </si>
  <si>
    <t>0xaaa4a6b225c56b57bd1c89a412909cafdee5549e</t>
  </si>
  <si>
    <t>0x98fe200ef232ff7c91be39bdda1f04d11d340e1b</t>
  </si>
  <si>
    <t>0x54e695b8f4e25767dc44f24c04f7310bf26f9d75</t>
  </si>
  <si>
    <t>0x59c1399b65c377d0d068b8cdc6ec76fda787e59c</t>
  </si>
  <si>
    <t>0xd972e7d5ddcb2db7f5abe8c889db6ea17d897b2d</t>
  </si>
  <si>
    <t>0x9ae92482b141b68effeb95fc25057a4297978bae</t>
  </si>
  <si>
    <t>0x23415b04fefff61151f5ea7f73a23a97aad81f15</t>
  </si>
  <si>
    <t>0x0a9319f442e726a5a1e6c79b477385495c50499e</t>
  </si>
  <si>
    <t>0x99770e8f6d867285c17961cad9a2f2390bb3649a</t>
  </si>
  <si>
    <t>0x433f88fc59ecc439bed298eee4f989bf84bca097</t>
  </si>
  <si>
    <t>0x774f2364f682a6e71a32b207c3072c5c5932ca24</t>
  </si>
  <si>
    <t>0x7cd0cd9f35d5c1eb80e1b8573c3662b5c850c7b1</t>
  </si>
  <si>
    <t>0xf47e883faac066a9fc75d952ee92cca99f9fa5cf</t>
  </si>
  <si>
    <t>0x129afa096f138e007f3f5b3aed04a02f51992f5e</t>
  </si>
  <si>
    <t>0xd9f749943dbb0c57e755a39e12dea7362f1aaa99</t>
  </si>
  <si>
    <t>0x8cb52130cbae34b1142c87eb9d1fbf65828a7f62</t>
  </si>
  <si>
    <t>0x3b42c2e643d4808728acfe1b2f410810a0bc5962</t>
  </si>
  <si>
    <t>0xa6f70aa3557dc5cbc6e65bb6a2e5523c7d712933</t>
  </si>
  <si>
    <t>0x31cb0cd03c6b41d74c6f7232ab02088525fb15ca</t>
  </si>
  <si>
    <t>0x322198c167a70c9416ea6c95628b7e7b98e0177c</t>
  </si>
  <si>
    <t>0x61cfeb14f185c911464183153bdf59f9071a1b5b</t>
  </si>
  <si>
    <t>0xf5b29d49d7c599537bad339a0618af471203dfe0</t>
  </si>
  <si>
    <t>0xd18708f920bcabf8cf22cb507ec4b81253699a4a</t>
  </si>
  <si>
    <t>0x67847d7d77cfd3d2c90ed4c9ebdbaedaec835bd7</t>
  </si>
  <si>
    <t>0x57a05b0e6b9b98b2ab13739fd7bff50c5051bb07</t>
  </si>
  <si>
    <t>0xbb73ea2829af93eeb79532e49f885edf15dd16fa</t>
  </si>
  <si>
    <t>0xd5f2de368439eed5527e88ea52a7fd44758aee99</t>
  </si>
  <si>
    <t>0xfc9ca37e33a2eba693657b99ef469c9165552c31</t>
  </si>
  <si>
    <t>0xf5bbb5ca95a0e54049451fda6f63193b443f038e</t>
  </si>
  <si>
    <t>0x90b182773969b9bd95ff40f6ab08f7ad6a716531</t>
  </si>
  <si>
    <t>0x32ecf17a1bb2f09c2d62f4edad3ac1eea829218f</t>
  </si>
  <si>
    <t>0x5d5030efc14b0ca0f86fbef7cb8b3efdadda6e99</t>
  </si>
  <si>
    <t>0x8463967042bb2bb2528002f73aca94a5b2b3dccb</t>
  </si>
  <si>
    <t>0xb49a9984d72c93cb8eaa353e6183a0d5fd078344</t>
  </si>
  <si>
    <t>0xe47c47ffc1495d0b762b5da34fb1ff90e29e9d59</t>
  </si>
  <si>
    <t>0x45378f0b249daedfbb722e4bccff4c27c90045b6</t>
  </si>
  <si>
    <t>0x57f2e1bab84c4ffdf57bac45415604c0c80dc373</t>
  </si>
  <si>
    <t>0xd264bc443efdc186b8af20f125dded5ba8c77894</t>
  </si>
  <si>
    <t>0x07fe721a3978080ba2d597dd9a91f43d7a5d518f</t>
  </si>
  <si>
    <t>0xb4a11cae18fa8cd035ed432ba21122f6a365121e</t>
  </si>
  <si>
    <t>0x97d0eb3c7dd079e8f7dfce62b5bb948fda92c768</t>
  </si>
  <si>
    <t>0x07622f92c133ee846203f9fab99230890a1df346</t>
  </si>
  <si>
    <t>0xcbb4dd0d9c3fe9cad72f1d1565ec9743800231ed</t>
  </si>
  <si>
    <t>0x5037beb6469acb898b4ffb3a0b7ad50747eb8b6c</t>
  </si>
  <si>
    <t>0x51a7914e2b6246d9da55849354ea692a370b0673</t>
  </si>
  <si>
    <t>0xc26a5197d4fdea6b9c04f96e05fbcedcdf9cffb3</t>
  </si>
  <si>
    <t>0xd78405babc85bd484d1b2ee4b66f53630de40198</t>
  </si>
  <si>
    <t>0xedb7c346949651da3ce97b46684390e6f074a10d</t>
  </si>
  <si>
    <t>0x714ddc917a9f06813f4bd0cbc0596b134e72f3c0</t>
  </si>
  <si>
    <t>0xc3e34c13b8fe286c65fc0be1d04577ade8de9e29</t>
  </si>
  <si>
    <t>0x71c045773af1529efc8fb4faec0066fa8e6c7b61</t>
  </si>
  <si>
    <t>0x926202fc1f3123f1a95c1c403d88b9944d5d39f3</t>
  </si>
  <si>
    <t>0x3bb95094e4c5a74b0a8bb4738b6b5ff3f568e606</t>
  </si>
  <si>
    <t>0x36ef5b34f5fdc5346b1a93979c8c527bfa52d8a1</t>
  </si>
  <si>
    <t>0x92c899241e6d3d8168ba8ccef61cad01ba45b1da</t>
  </si>
  <si>
    <t>0x9f9c63b1c634750cd3ad86fbd8fe2a36c3e16d7f</t>
  </si>
  <si>
    <t>0x9fb5685322e7449df23d722cc9725fb205816319</t>
  </si>
  <si>
    <t>0x8e6aeb522ef731e440ea6dfdfac06e37f2de93c4</t>
  </si>
  <si>
    <t>0xf116fea355ea1aae5e2b3e08f588ae65dc08b9d5</t>
  </si>
  <si>
    <t>0xb89d20fe34e5a198db42842bc83e784f53ecd929</t>
  </si>
  <si>
    <t>0xc562e60f13098805d62e2102d488c212ae00af66</t>
  </si>
  <si>
    <t>0x62d143db5758c279ea818d8e9ef3d273e17c65b1</t>
  </si>
  <si>
    <t>0xa66ceb31a8d61999c1f6847a6c8cd434d5b9c9ef</t>
  </si>
  <si>
    <t>0xe9586844b122ea45cc23b08ce9a8cc3efe000ce1</t>
  </si>
  <si>
    <t>0x2e4c4ca65fd9381c7c9e674a2d33f73a8463d652</t>
  </si>
  <si>
    <t>0xeaef167ef898cdac639338b08e0a614a3071739b</t>
  </si>
  <si>
    <t>0x1d9af6d2f844a02efac358c61d656c9917769023</t>
  </si>
  <si>
    <t>0x177315fa9dc142ec1db0c16e9fd6fba28c693655</t>
  </si>
  <si>
    <t>0x2a5a37fbdf7af2fb5e996ce530bd2caaec437b41</t>
  </si>
  <si>
    <t>0x336f9a533338fde73c5548692201a755746043f8</t>
  </si>
  <si>
    <t>0xf1a3f44b9bb9da18449d0d1c598907c051cc94ae</t>
  </si>
  <si>
    <t>0x11dc8b2ec5bcfb4607bf02c9b64867d636dac4b2</t>
  </si>
  <si>
    <t>0x22af2ce1e726f8503a7af80ffe47203fd0b6eb2d</t>
  </si>
  <si>
    <t>0xea784b01874c11e1befdd733edf0ff33a7067496</t>
  </si>
  <si>
    <t>0x5b25a3d0fa2aeb271d799642fa6b873d985480ce</t>
  </si>
  <si>
    <t>0x11788ffe165071e01e25ec50577143357f705ba7</t>
  </si>
  <si>
    <t>0xaaa00e4580a41fe688fb06d1b88b4d212c8ba8d4</t>
  </si>
  <si>
    <t>0x0aa70463860a705c76985d6c561d8af9df1781b9</t>
  </si>
  <si>
    <t>0x5dcbb83541fd950c7f4684dad0d60e162f9bbae8</t>
  </si>
  <si>
    <t>0xa2b4a8795c7d29671b26a18e8494932a1683169e</t>
  </si>
  <si>
    <t>0x081a2e94950347c53e7a36aaccc2285924245b15</t>
  </si>
  <si>
    <t>0x285695009860f910f78401345ff353ba6d0cfe58</t>
  </si>
  <si>
    <t>0xb0cc2e21bff4e5aa78aa20a30347fed65b4c9f2a</t>
  </si>
  <si>
    <t>0x75f56731234f07d6a1fb1a1f928be1743df19445</t>
  </si>
  <si>
    <t>0x48b18dd111f2438d14af9f2a1a318279f87c16af</t>
  </si>
  <si>
    <t>0x80c86ba47234e827ded42205ca8236a8799b92b5</t>
  </si>
  <si>
    <t>0xda48690115ba5445912b6eeac9df7b985ab8c8f2</t>
  </si>
  <si>
    <t>0x94bef6763d38e5bed429ca51125ce0dd73425f8e</t>
  </si>
  <si>
    <t>0xf34c11ff753f0bdfaddaafdff536cef99a22bc66</t>
  </si>
  <si>
    <t>0x03f9200ea836578e9664dbab1a8b86c5f21a6568</t>
  </si>
  <si>
    <t>0x3ba0d48958bbf7a4dad0192ba708f01315c1275e</t>
  </si>
  <si>
    <t>0x88632f3f6858487bd6404dbf59b8da91e81c1a77</t>
  </si>
  <si>
    <t>0xeb35e533519c0b77b990b9c437f654407052e46e</t>
  </si>
  <si>
    <t>0x3e7ad268c44effdfa530e766d660a416589cd698</t>
  </si>
  <si>
    <t>0x7045747a2070354e484dfa9b2ada4909c6e2c1a5</t>
  </si>
  <si>
    <t>0x8b70cf34518d0fbf12bdb2951345ec136a796be7</t>
  </si>
  <si>
    <t>0x3067421ccd1a67d875ad29055185742201363949</t>
  </si>
  <si>
    <t>0x05003d0b7c0e9175a3f51da5b8f5531adf3012b0</t>
  </si>
  <si>
    <t>0xd55feba39b52868146c10065901efff9b615a5a9</t>
  </si>
  <si>
    <t>0x00000d0e85de5482db884e2e87faca3c6622299e</t>
  </si>
  <si>
    <t>0x41d78d60d9c325ebeb07364eee9841bb80ff2fc8</t>
  </si>
  <si>
    <t>0x173ea9799a3f1f2c34d08737cc6ceffd0f6ba867</t>
  </si>
  <si>
    <t>0x4457f571f6430a30f1f4d60d7980beea8c76946f</t>
  </si>
  <si>
    <t>0x0c136bf6941d41a6f2c2102b761bb912da833d48</t>
  </si>
  <si>
    <t>0x56654a1fad1a312afa4d73f716ce0a1a4d9cadb2</t>
  </si>
  <si>
    <t>0xfcdef5005c7f52be0850a7d6c324962c28e0f6a8</t>
  </si>
  <si>
    <t>0x2a83032f191f270d3725038dc8f455112a95baeb</t>
  </si>
  <si>
    <t>0x1611aeb2683489a2533a063aa49bd71ad389441e</t>
  </si>
  <si>
    <t>0xba17487eccad7b421dbf3e4aea32fa1315ea5a78</t>
  </si>
  <si>
    <t>0xee60fa6029f0b5abc458aa7cfa3b84e4bfbf740c</t>
  </si>
  <si>
    <t>0x519c8bff0616358fe5ce9d9b79e7a1fa530daf09</t>
  </si>
  <si>
    <t>0x792efc600cf6bc17af557daed24ad3d9019d23af</t>
  </si>
  <si>
    <t>0xa7027eaa37be28ea302debad3ab2e0ea9812d95a</t>
  </si>
  <si>
    <t>0x72dafd2418d0ce713683dfaaabfc4bdcafbd3339</t>
  </si>
  <si>
    <t>0x0139112f16e6f727caa1710a6f004b8f27a00f7b</t>
  </si>
  <si>
    <t>0x7b95e29f934f8f0493fb9f7efb3e0956ad727c7a</t>
  </si>
  <si>
    <t>0xc5e874be0f091a437734691d1f68082def18cf37</t>
  </si>
  <si>
    <t>0xc9de7feccfd93e89b52e4ea019b56ea1a3e56f5e</t>
  </si>
  <si>
    <t>0xdac4f7429d1a85dcfe367a46b3d26ecd79818a27</t>
  </si>
  <si>
    <t>0xe979836c88e9649dfb9c92bbbe46dca6d42385d0</t>
  </si>
  <si>
    <t>0x0981525b99758345fc2288f56a85bb3986d3385f</t>
  </si>
  <si>
    <t>0x05366feb13ddf87d9ff4e653317fc073093e0112</t>
  </si>
  <si>
    <t>0xd8b283eed4ee0501bf9d16a55f36aa87c1ad313f</t>
  </si>
  <si>
    <t>0x21e504e21bccef448db1e23af627f40ce2661137</t>
  </si>
  <si>
    <t>0x2187de0d951a7e6d96295b6e11f5394f8e72f9ef</t>
  </si>
  <si>
    <t>0xc05b2206a05116e2cea5f7f1f636c4877463a681</t>
  </si>
  <si>
    <t>0x7dd61cfbc7aa79d1750ffaa55c191fe29e8b14e7</t>
  </si>
  <si>
    <t>0xef0f1caeae1724f72877323e6a8960b5728f6322</t>
  </si>
  <si>
    <t>0x87a75e42396eb58dbd5e49ff3d9e05545ca1d1d9</t>
  </si>
  <si>
    <t>0x799c500b03be868e36ceb944a61894f896454a0e</t>
  </si>
  <si>
    <t>0x36f54d968afd828cd3b608ce8d970dd49a8fddd8</t>
  </si>
  <si>
    <t>0xc99730468e98ef0f20e54bb3643c2bbbb37a66b6</t>
  </si>
  <si>
    <t>0x88a0755786e8ba4dbec8dc15734052eb07209323</t>
  </si>
  <si>
    <t>0x8c68fce569b7cb32e8339252d0170e1ea8e08283</t>
  </si>
  <si>
    <t>0x49925a9b216481a63a669bb2ccdfef346b22826b</t>
  </si>
  <si>
    <t>0xf3c6c37b9ebb4d21e8bf119841c0e0e296e3ea04</t>
  </si>
  <si>
    <t>0xb93bd284c44200f5bc63ad24dbc76320f28eca10</t>
  </si>
  <si>
    <t>0x9369d66f85845443130c5580a7068584130f77f2</t>
  </si>
  <si>
    <t>0x0853ef4f5c90eb6d7bacc7203f86a6fd27d9c2d3</t>
  </si>
  <si>
    <t>0x976287e23d568eeba00e56207bfabb7e4a11779d</t>
  </si>
  <si>
    <t>0xb5a3293f5b5176bb10b5cc4e5eb6d9c7e4674821</t>
  </si>
  <si>
    <t>0x3bfdedf5c6b7b393226f19c28bc4ab7b313c550e</t>
  </si>
  <si>
    <t>0x20a9a90c47c5e9f36eb20c3d55bc825c3004feaa</t>
  </si>
  <si>
    <t>0x5de620808ca6c6d52abb6d7d1337690afdade235</t>
  </si>
  <si>
    <t>0x1fdc2c6f47aa79efc4169bae7d69cf9cdbb8c52a</t>
  </si>
  <si>
    <t>0x4f1eb8d45414ce53fe6fe573c6e3debd94b66f12</t>
  </si>
  <si>
    <t>0x7b32bc817f66efa0cb495bc173c09ef7737a42a3</t>
  </si>
  <si>
    <t>0x9f1d3abc2939cd7d061100d61f43235175ecb4c9</t>
  </si>
  <si>
    <t>0xe351941e2b600d10ce2d6d7417aac270ba48919a</t>
  </si>
  <si>
    <t>0xfe6e82e6b7dba49f7913dc8290125000fb65bb5c</t>
  </si>
  <si>
    <t>0x000003d7424c35a79704c3bba5b9825d8533228e</t>
  </si>
  <si>
    <t>0x4255abc0c252a86c48126483c9699c19b6d55b64</t>
  </si>
  <si>
    <t>0x01328e82fbc87d90fcfe7ee3a7932a6da3148f5b</t>
  </si>
  <si>
    <t>0xbd445ebd5e5b3bfd51a8cb62aff9f99cd95ea4a9</t>
  </si>
  <si>
    <t>0x4d40940793be284c766c5b8980d9db394c79d54b</t>
  </si>
  <si>
    <t>0xf5fe74115803b75c82dc731454fef3897659ccc3</t>
  </si>
  <si>
    <t>0x6fc4121565a29e1597a6060523466c5e7899000b</t>
  </si>
  <si>
    <t>0x2bc6ec6fe1ea53b319ff293497e2389f259e7e39</t>
  </si>
  <si>
    <t>0x0b62fd15192e62332d55690cf2cd597dd1d901f1</t>
  </si>
  <si>
    <t>0xbabc7edb3a6a374e487fd83a09cb66e5d942624b</t>
  </si>
  <si>
    <t>0x76ffa9e2590f395dca376fd3ea110eeb05b8fc2b</t>
  </si>
  <si>
    <t>0xce6e4aff08a3b8bcc99b532ec03307159c55d422</t>
  </si>
  <si>
    <t>0xa4c643bf9baf2b61e1c5e32fb53a05122c9411ec</t>
  </si>
  <si>
    <t>0x79183c676cafbd420f513173a6123b053dc97556</t>
  </si>
  <si>
    <t>0x471744d3967127321afd4079fb4c67080c82092a</t>
  </si>
  <si>
    <t>0xa7a60351c5daf2bd1edffc651e4cd3f536ea7768</t>
  </si>
  <si>
    <t>0x634b0f9c9d4502ad5003ed101fe70ec046412c05</t>
  </si>
  <si>
    <t>0xdd27d63b89d101d1d8cad2bc7ceefb49bd23ff92</t>
  </si>
  <si>
    <t>0x1fc7a8751c929fd4321a39df9287ad7787c33944</t>
  </si>
  <si>
    <t>0x05e2340afcc8e1c3cbc6316f8b7ee1eee5992e03</t>
  </si>
  <si>
    <t>0x997e8fe8c650e8dc1029ea8c9331c0ab4145ca72</t>
  </si>
  <si>
    <t>0x0fcf48b59357d14b6ea0ba70ef3a4723201f0aca</t>
  </si>
  <si>
    <t>0xbfc6c729673bed576a8d1b2de6b362d4b17eb5c0</t>
  </si>
  <si>
    <t>0x0729dbb58cbfa48bc4d7991ede4c255212fe5e7a</t>
  </si>
  <si>
    <t>0xa4b43e0f58a857f558b1abaa465b0c09386671e1</t>
  </si>
  <si>
    <t>0x97cadbbcb9641effac1443f0bd23686fb49ad1b0</t>
  </si>
  <si>
    <t>0xbf7eda107af819ba71b3c47d21222fb5b5b90395</t>
  </si>
  <si>
    <t>0x3722bee44e7c77e5b52fc5eb088643a2341830d3</t>
  </si>
  <si>
    <t>0x059010d2223d9f6861e2c879fbef5d5d91d33039</t>
  </si>
  <si>
    <t>0x129ba4387833448530e99e722db6cd91552e050a</t>
  </si>
  <si>
    <t>0x1996ccaf1cad26d5b5e1c5571b2df135d0bfd068</t>
  </si>
  <si>
    <t>0x5b5e64d96daebc459f60d118e315443211aec530</t>
  </si>
  <si>
    <t>0x49baaeee37f38c0155323d05c66f56035e975f2b</t>
  </si>
  <si>
    <t>0x321cd6cc585d36618324da557763f9da37297bf2</t>
  </si>
  <si>
    <t>0x4ee759fbb7149c95ef79aacbf6610a6dfd2fd687</t>
  </si>
  <si>
    <t>0x7435271dab3723f5ed5bf8c5e1653967317473a3</t>
  </si>
  <si>
    <t>0x66a01de49696631177adfbc8ad45114dd17d3b83</t>
  </si>
  <si>
    <t>0xc48667ab73b8060a58fb9ad220d83ff4c71b8b0a</t>
  </si>
  <si>
    <t>0xcc8381084cdddf30ab2f64ebe352739a49fa816e</t>
  </si>
  <si>
    <t>0xcf78c9342605d163b948c8c5278df1232dddd86f</t>
  </si>
  <si>
    <t>0x385e5bc6da410bb49dc58eee3596b820c59a8552</t>
  </si>
  <si>
    <t>0x8f615124bc40fe5db4a552fd4f900292879be359</t>
  </si>
  <si>
    <t>0x6dbc94e4dd175f17182482cb0363af4d318c9665</t>
  </si>
  <si>
    <t>0xa39e5a6975ccec84468a41296f86d61e7d37ffdc</t>
  </si>
  <si>
    <t>0xdf427e7ca69d47eb0a70bc55f4b8d1cb89243670</t>
  </si>
  <si>
    <t>0x2508cd52bf486c76902a2f297eafd94c498b3163</t>
  </si>
  <si>
    <t>0x890f2dbc112820f9dc6c459842e821ff3267c9d3</t>
  </si>
  <si>
    <t>0xf01a0d2b062c07964b32f8bb361d2813525c5345</t>
  </si>
  <si>
    <t>0x295d40903e2ce4d9a286d802de59bf3d45cc7b0f</t>
  </si>
  <si>
    <t>0xb667a5137c8281c0dcee3e7a31356b85df37ea00</t>
  </si>
  <si>
    <t>0x979708d69fb74036be0b8fe4afa8b09f479b4bdb</t>
  </si>
  <si>
    <t>0x71a1d14a6574a7bad2249a3c6b65966f5d5a809e</t>
  </si>
  <si>
    <t>0x4d8fac10abc442040a5b4b5ac28800bb3365ceed</t>
  </si>
  <si>
    <t>0xeb4f6e0002240be6e1f36d11a2965215e80fda11</t>
  </si>
  <si>
    <t>0x26f505a1ed0e573c6c74df061267d4d0eedcdc93</t>
  </si>
  <si>
    <t>0x38bd58f5e3ba0acf23b681df379bab5b886246cc</t>
  </si>
  <si>
    <t>0xa0e98823aa50aa5eef8a9dcf5b8a8042b66a90e5</t>
  </si>
  <si>
    <t>0x99b463b9931a096a7a6a58315f3b4e03f1b79a81</t>
  </si>
  <si>
    <t>0x850bf7b0d815c80630fe7ac7a6d23be26eac1c0c</t>
  </si>
  <si>
    <t>0xf0e8677ecfdf875d8f5d8e2d8d5c52dd02d73ae8</t>
  </si>
  <si>
    <t>0xa92b32011ed8a6c94cb557920d78974d33e52272</t>
  </si>
  <si>
    <t>0xfa699ce377a17076f43bd74c8a5ff764cbff9a6d</t>
  </si>
  <si>
    <t>0xcfe99e4daddcf2c3d0666e7b23ffa0766b1a4c84</t>
  </si>
  <si>
    <t>0x5c2fa9933efaba80caec61dd4f82e9db778852fb</t>
  </si>
  <si>
    <t>0x0f30436db50e09f9a78f34b9b151baf7b732974e</t>
  </si>
  <si>
    <t>0x99ff16afcdb1e57f1c0dfb6c6e013507e4088c1a</t>
  </si>
  <si>
    <t>0x75bf46d929ee669769bdfd1ddc493ee766e2a5eb</t>
  </si>
  <si>
    <t>0xf83569a00aa2b477ae57e8cdf5688122f07f1e02</t>
  </si>
  <si>
    <t>0x3a2c262a801adfd481d1f628d35b1e0fccd34bb2</t>
  </si>
  <si>
    <t>0x4194e5ef42f7ed25cca935ac7b4a6372fcb5ce00</t>
  </si>
  <si>
    <t>0xe6d153dae2f56c68f52f2329da227c1d4c58ba7f</t>
  </si>
  <si>
    <t>0xc2c28b65c7c766e9c62fbdcede502b5fb5dd9699</t>
  </si>
  <si>
    <t>0xcf40e9e324698e61261331b6bef62203d9828529</t>
  </si>
  <si>
    <t>0x337fa282f8c66bbafe928b8d279d9845ed6e0290</t>
  </si>
  <si>
    <t>0x0faf663233a6a6939cafe908adc9038727360767</t>
  </si>
  <si>
    <t>0xb89b5e82750ee9163f93d4d74dd714849edf43bd</t>
  </si>
  <si>
    <t>0x6dd2743293dd2df069b3c528f6bddc0e6e59e963</t>
  </si>
  <si>
    <t>0x7d59c6341e51bb5e33d307a05809206e9f41fd40</t>
  </si>
  <si>
    <t>0x4c7f30364e4eb3f7ab5f9a7ac82d6f92d3de8a5b</t>
  </si>
  <si>
    <t>0xc2cbf6e47294c642802052e934e8ac9cebd68b94</t>
  </si>
  <si>
    <t>0x07d2031cee5e85c62f2ffc735f1d50c6d1d09a4e</t>
  </si>
  <si>
    <t>0x6a5fd9c013e5de7d0c328c67f480067041e8e5f2</t>
  </si>
  <si>
    <t>0x6c34328d7cc56e6665c4c837347ff49208cf6c77</t>
  </si>
  <si>
    <t>0x9aaaf6906a89583dbfb7e2ee6d3865a2d06df4ff</t>
  </si>
  <si>
    <t>0xf5959f8ed5909184699346ee1876393148995fbb</t>
  </si>
  <si>
    <t>0x910d97dd329c6680ea9d143c7d095e6875c10105</t>
  </si>
  <si>
    <t>0x08d7272eb799fe087e1561930ef3260606a16b3f</t>
  </si>
  <si>
    <t>0x8343c0dcffa58044dc2c31c6a8d3dc1d7d333cb6</t>
  </si>
  <si>
    <t>0xb8747101af3702fe7625b55209dc61fcc79ab872</t>
  </si>
  <si>
    <t>0x10e618172f171f4734fd87b3d4ab2c76e5e1fdde</t>
  </si>
  <si>
    <t>0xa412f23dcedf3e4bbef0a9198fb1711f5fbb434e</t>
  </si>
  <si>
    <t>0x4ac4ff89b9d4b3daf54942e3df63751a4a54c735</t>
  </si>
  <si>
    <t>0xe6a7cdec4405d30eb711d05006d164ab0f930fb8</t>
  </si>
  <si>
    <t>0x9b3f91c5df57e99622c29fa5573092178e8733cb</t>
  </si>
  <si>
    <t>0x8aae14f139ab18011842c9faebff0f3bdd257b67</t>
  </si>
  <si>
    <t>0xe6badecbacdad3f850e3c3e81dd851c99276595a</t>
  </si>
  <si>
    <t>0x8f66277fdd2291a44b19823b6bebed93a3359358</t>
  </si>
  <si>
    <t>0xe544875a4408b6836c1382d0fcd87743395ad798</t>
  </si>
  <si>
    <t>0xc7f2ac093a0703daedcb8aa2e01e408d2a7296bf</t>
  </si>
  <si>
    <t>0x498c3277aa45cb2717e2cdabbf7d5aa7d0b192d2</t>
  </si>
  <si>
    <t>0xa99d223ae07cd0716e9eb3614c52817ea28b9924</t>
  </si>
  <si>
    <t>0xee2ee4874404857d5785cb1e0da964e3fbc7b491</t>
  </si>
  <si>
    <t>0x9736b4f640171d2e1d2e35efd5c24ad27c014076</t>
  </si>
  <si>
    <t>0xb63eb639374bd3b9c01ff1a728be2865347f4263</t>
  </si>
  <si>
    <t>0x82af12a0ac75ddbc80c453600e211d0c21a660c2</t>
  </si>
  <si>
    <t>0x77d4bd83065f7d2d1f594b72f548bc058e4dc33c</t>
  </si>
  <si>
    <t>0xed5c6ee508cda345ff3103265d39f1e537df24f8</t>
  </si>
  <si>
    <t>0x782cae822bae855226c5657fe979ad3c43c56e19</t>
  </si>
  <si>
    <t>0x89417f0333396be1e66eacf62f7a46d9ec1cc745</t>
  </si>
  <si>
    <t>0x9350f884472c47d30f2285695cdfc6516ae037a2</t>
  </si>
  <si>
    <t>0x726ebc28de2526596dc6a4c06e693e7985f265c6</t>
  </si>
  <si>
    <t>0x9f8af0bef30d33811aedb08f5e642d7b0a176c32</t>
  </si>
  <si>
    <t>0x08d4057e3b5bc332747dda2bf8a6b975bde05e2d</t>
  </si>
  <si>
    <t>0xe8e187427cc6d174814d513aeea2a344a435a708</t>
  </si>
  <si>
    <t>0x24112886580850f57b332f55e53887f3bbb80fde</t>
  </si>
  <si>
    <t>0xe89db57baeb21c5c08f53c4e069cc196d246b674</t>
  </si>
  <si>
    <t>0x7afda08178f38e06d65152be854bd218e314feca</t>
  </si>
  <si>
    <t>0x2f45b745d567c30898ec4a72eae1bffac8f9ca79</t>
  </si>
  <si>
    <t>0xd33b706c48e76d2621c358b632e240315ea711f3</t>
  </si>
  <si>
    <t>0x58d78b2d092083150d4cacab959a1baddcade4cf</t>
  </si>
  <si>
    <t>0x4af160c92e975182cb37f939865e196e39f92a6e</t>
  </si>
  <si>
    <t>0x874df79e2a25b898e84c38bb94ef8f92da627d98</t>
  </si>
  <si>
    <t>0x8c1a09601b4e1d4fa93fe1cd04f86da94b5f03ae</t>
  </si>
  <si>
    <t>0xde550d7ad38c70301be22440ce1cf64ec0c45d94</t>
  </si>
  <si>
    <t>0x9cc1d5326172e2183bd59ab54d2361b9dd45193b</t>
  </si>
  <si>
    <t>0x330e521543cfdb27d75f1a0c336b665880439aae</t>
  </si>
  <si>
    <t>0x9a4d6b496dc98088b4706a4bac8a279e41cf8f3f</t>
  </si>
  <si>
    <t>0x5c03ebb55f8fefcc7804e76e0df39458aa4e438a</t>
  </si>
  <si>
    <t>0x8b9c595142eff03f813a7269ebeaec13612a6113</t>
  </si>
  <si>
    <t>0x4411bbdc78c2bf7b62fd91c6fc6c5d151d26942f</t>
  </si>
  <si>
    <t>0x30f0bd4198638dfeb1ab1edee5a35f9a5558d799</t>
  </si>
  <si>
    <t>0x941a549f0ebc120ec30c438949c780b991ab99b2</t>
  </si>
  <si>
    <t>0x8810174d950347a1d026b5a736042919e181a31a</t>
  </si>
  <si>
    <t>0x395777c308735890cc61dfa6155bde5c10dedf12</t>
  </si>
  <si>
    <t>0x48c7abfbdf9814657b32d59e778c60f80d22ad6f</t>
  </si>
  <si>
    <t>0xffe8bd7c5ffb60bacaf7a15f9d887695169a3d1f</t>
  </si>
  <si>
    <t>0x00cfd67a17acd7a4d91bf8c44091d175a50fba32</t>
  </si>
  <si>
    <t>0xb621e3cdcb4bff8128435b5bd9a0c367576ef4b8</t>
  </si>
  <si>
    <t>0x9c70be7732bb40f0179c1f518352a503eefd7625</t>
  </si>
  <si>
    <t>0x7eaa6946c99107c71090bdf52c45b0d5eadd642d</t>
  </si>
  <si>
    <t>0x941e806fdb94ebac7cd02dd63252e7c327379e8a</t>
  </si>
  <si>
    <t>0xba368c04ce151d4be478fbaaa18053610bd38536</t>
  </si>
  <si>
    <t>0xccb9270f6f2f38343e73861393063beee30f4825</t>
  </si>
  <si>
    <t>0x4702783065bb4b83256bd29cb4a944bf0b31098b</t>
  </si>
  <si>
    <t>0xd87296084eb01f2e1cbcf2c864e5dab8ea77adcd</t>
  </si>
  <si>
    <t>0xda2c36d94850b2599b1bcca2de16dffb5c417bcf</t>
  </si>
  <si>
    <t>0xad8efed59832490f6b9880700921e39f6f972041</t>
  </si>
  <si>
    <t>0x152b77a2df31b32bacb8170209985eec0abfa7f2</t>
  </si>
  <si>
    <t>0x4e9c5f8fee675546860fa6132b4ee5ca0cd731ce</t>
  </si>
  <si>
    <t>0x2f20d517f03052a681f514e3924f50d935da5543</t>
  </si>
  <si>
    <t>0x22f2800faa98ef82552d54e21042cff449b75387</t>
  </si>
  <si>
    <t>0x814ef6ff33887cab0028d51656d42d8b0ca6e5d6</t>
  </si>
  <si>
    <t>0xde6c27457356ea20b7871be680eeafe620246e29</t>
  </si>
  <si>
    <t>0x01f8564b03773e75375fd906b2b24768cf7e38ad</t>
  </si>
  <si>
    <t>0x261f1b1f20d76c6e73e8b542523f60661361a4be</t>
  </si>
  <si>
    <t>0x27ecddb7d72a027385f66d2e17abb74a0d416c01</t>
  </si>
  <si>
    <t>0x63534362bc713177937e08eba008d56db6b617b9</t>
  </si>
  <si>
    <t>0xef909a5949463a940434f4fd87bda0e629f6898c</t>
  </si>
  <si>
    <t>0x6843eda010b8065dc7a393f9dea90d1243223990</t>
  </si>
  <si>
    <t>0x324ecf40b925da63a7add80e0752078bce42a077</t>
  </si>
  <si>
    <t>0x01238ba1b264777c87bc8e0d1da19e923a5e178e</t>
  </si>
  <si>
    <t>0xe0e16cdf316313a210ef1f0355ecb251eff47bc9</t>
  </si>
  <si>
    <t>0xf8606e952e4ef8b15a6bcb8f1ea819bef2bda1aa</t>
  </si>
  <si>
    <t>0x106e5b94237a025cb89a6285a1545bf658f9a210</t>
  </si>
  <si>
    <t>0x56967fd53a37c78063cecb19ff2b563e212e0a5b</t>
  </si>
  <si>
    <t>0x6ced40a3a7916229fea3ff234a0e32dbcc8db466</t>
  </si>
  <si>
    <t>0xc619770126fe0ccb95ecff724de5d35b2469158d</t>
  </si>
  <si>
    <t>0xc90b688e19a894636a5143eede5e07c711db9f0e</t>
  </si>
  <si>
    <t>0x642a2decc241887927b3be5a3a4f857f0b877ccf</t>
  </si>
  <si>
    <t>0x675aa1027c104c605ff7ad4aa9197c29df85d660</t>
  </si>
  <si>
    <t>0x38f233b94e6044478987ff97adfadd7103466461</t>
  </si>
  <si>
    <t>0x04887d20b7eae6b0daf0e95b07fa4764e1a5cec2</t>
  </si>
  <si>
    <t>0x96b3ca55c61d6a217fa7537b256e08c495372bbe</t>
  </si>
  <si>
    <t>0x16c0fc6712074a2b263241fff24edf200097e092</t>
  </si>
  <si>
    <t>0xe052d5e83c5526ffdf214f483931cb0390187207</t>
  </si>
  <si>
    <t>0x41c6e1d56dbd8581ba3f976d22e0532ec63f8888</t>
  </si>
  <si>
    <t>0x8571b7167d7d1b023d27b609fa9e33e46c9d2c41</t>
  </si>
  <si>
    <t>0xed7a0145edcc0e922875626f90b075de439c4203</t>
  </si>
  <si>
    <t>0x37c98c5877a190a4718c45a365912da7356c2cff</t>
  </si>
  <si>
    <t>0xb6034671195244f58c30bb6e456a2c2002e76d3a</t>
  </si>
  <si>
    <t>0xfe432353a020236901e160806ec403684d52aa4c</t>
  </si>
  <si>
    <t>0xabaa3153af57083df9ea1da97d9a5f6eaed5dd64</t>
  </si>
  <si>
    <t>0x4b713a144b438764b308d17ca9c34f904a575cc1</t>
  </si>
  <si>
    <t>0x7092d831990d8648b05e21752a70b16639984de7</t>
  </si>
  <si>
    <t>0x3003bf0ed5c8d70670df8ec5870f0cb9edb211b2</t>
  </si>
  <si>
    <t>0x51f6749dee3510f983c15b7c239cc6df4e4054ea</t>
  </si>
  <si>
    <t>0xc522916d8ca57ff4246c241396109744d860ec83</t>
  </si>
  <si>
    <t>0xd2c41cc04eb699be26546fcbb74815bd68283a6d</t>
  </si>
  <si>
    <t>0xaab56a8a3224e3fd72d060aca532fcd06865d889</t>
  </si>
  <si>
    <t>0xf3b7c8e2b4e01f0f7e5d51e0662f4a0824900869</t>
  </si>
  <si>
    <t>0xb49e9f05c70b875d0f2b9c45e05570a3d8ffdc05</t>
  </si>
  <si>
    <t>0x61cdb1616923bbc27cb90ec92241ef7e2969bbea</t>
  </si>
  <si>
    <t>0x2b1104e98a7ca47f5a6edadef1cd822ced2ca038</t>
  </si>
  <si>
    <t>0x9d9cf524df178276370cb67dfc99a9f4351eda64</t>
  </si>
  <si>
    <t>0x3c30cc34365f5c5c0af9e186eb84fed971556fb0</t>
  </si>
  <si>
    <t>0xe41088455993a5d4b63015b7dfc236f403a952aa</t>
  </si>
  <si>
    <t>0xe648b24a945f74c2498a325d6ab77e9eb4c8b851</t>
  </si>
  <si>
    <t>0x047a5aa0fb900e4b92d52966e8dc3c85072d6503</t>
  </si>
  <si>
    <t>0xbed4ab3e3cc81abcc01c4ef21835cc3c4479b6b5</t>
  </si>
  <si>
    <t>0xaef1ab153aaa6eb147ce6566a62a99b0fad2224e</t>
  </si>
  <si>
    <t>0xcb123e3e86f1b9f980981bab7e7704fcb6c2236b</t>
  </si>
  <si>
    <t>0x999eaa01cb8c0f468bf1288370752900645e538f</t>
  </si>
  <si>
    <t>0xb8204e70f57a9b4f16705666f7a358321ecb974c</t>
  </si>
  <si>
    <t>0x53e92846d9626886394ff18a3e44be42229de238</t>
  </si>
  <si>
    <t>0x061cde0dbbf4b718c96695e5f2a03f4a55ded037</t>
  </si>
  <si>
    <t>0xaaed0bac60132fdfbb739fe5a0e487f51e0c445e</t>
  </si>
  <si>
    <t>0x16903bf9ccd7b14bd427ea45023baba093136993</t>
  </si>
  <si>
    <t>0x13b31aad348a765f1401e3f231903149143714ed</t>
  </si>
  <si>
    <t>0x2739f79cbd0aedff63a68658e4180cc1c9bbba16</t>
  </si>
  <si>
    <t>0xfee9bc880180080321a836a636200117537ff34b</t>
  </si>
  <si>
    <t>0xbbbb07485a776b5c4bd04bfb035b138fa58d493d</t>
  </si>
  <si>
    <t>0xb19ff86fc2a11aacb43b3f78daa6bde208c4ce7a</t>
  </si>
  <si>
    <t>0x2478c506653c91ec717cea5ab65283686503e8a6</t>
  </si>
  <si>
    <t>0x65aca352bb3f5e96bd6d6cfd198f347661b832e0</t>
  </si>
  <si>
    <t>0xdd6c4f763025481fcd41c17027628a49ddbd6882</t>
  </si>
  <si>
    <t>0xdc48d6c5baa082f3a0f413db79d6995950ad81a9</t>
  </si>
  <si>
    <t>0x97957b77c307ccca27902d2b7db9c7399868e04c</t>
  </si>
  <si>
    <t>0xbf3c8f7122192b82f672343a5115dcb6b7bbcae0</t>
  </si>
  <si>
    <t>0xa74e545535fe6e7dd8fa9a9af8ff109ba5a3e234</t>
  </si>
  <si>
    <t>0x3b25075da630e8fd4b9f8fbd52648457541f61fd</t>
  </si>
  <si>
    <t>0xecc6e6c88f658760e3cbc9328697a04612952637</t>
  </si>
  <si>
    <t>0x893972ed9d9b8b635f8d12d61fd8f9d2e2c64d25</t>
  </si>
  <si>
    <t>0x0ace987ab355ffd6af8c15e227049f7a8dfb5e63</t>
  </si>
  <si>
    <t>0xb264c687953b55a01f0bbd45af2bcede9c5b1d6c</t>
  </si>
  <si>
    <t>0x4644674067b30a07e803794b2cae26d586548133</t>
  </si>
  <si>
    <t>0x0000003f25f9e4d1b71ab5bdf48d04e744d52267</t>
  </si>
  <si>
    <t>0x6310c14bd3401d895da72705ed3fc8dd66873f73</t>
  </si>
  <si>
    <t>0x05d89702ad4b1c8b816e658ec40b148342c614d4</t>
  </si>
  <si>
    <t>0x791b1d1c82c8132ff34709e59100ed4c183a64da</t>
  </si>
  <si>
    <t>0x39c2bb4eafd186da7672e8a2e4ddf30db61e914c</t>
  </si>
  <si>
    <t>0x599f4dcd618a118db2a662d301bb09d0d41aabf8</t>
  </si>
  <si>
    <t>0x91f15d67b704ae2a9af6316ba39043d3c3610cf8</t>
  </si>
  <si>
    <t>0x7844a23b794e07b94fafdeaa03b835ab9d517a97</t>
  </si>
  <si>
    <t>0x957af7de4838cb4fb653a06024ee639d2b415cab</t>
  </si>
  <si>
    <t>0x4d78938355f7e864cef63216bf5ea38625ce31bc</t>
  </si>
  <si>
    <t>0xf5e22e578266a33d58e7c9e719d2acf2b4aeac7c</t>
  </si>
  <si>
    <t>0x8f359f47a468de37b8c63f20cb61c4cd495da1f5</t>
  </si>
  <si>
    <t>0x0000000251b41c5e39b5f54af878950438186808</t>
  </si>
  <si>
    <t>0x251fa16c4d9bf71f05dde8662db65bf0e037a762</t>
  </si>
  <si>
    <t>0x6be1ee06011aa6050b0ab9d0c18a15ca7c4d8bb8</t>
  </si>
  <si>
    <t>0x02c1c8eaa50a4a67eefdd505bf3e81444c946a20</t>
  </si>
  <si>
    <t>0xf13fcbf9a814a501bbe2ba7c34a0f17a71079bba</t>
  </si>
  <si>
    <t>0x7f7cf5cdc5ef913fa0066225a97f23b776d5821a</t>
  </si>
  <si>
    <t>0xead43e003d3defc8177bd7b60a88cc54e7e72532</t>
  </si>
  <si>
    <t>0x6eb478ea7967b87eb40ca99c79fdb84b46a525eb</t>
  </si>
  <si>
    <t>0x95a72f95cd9455cc5799bb49a40786046a0aa0aa</t>
  </si>
  <si>
    <t>0x762c765bf93acca30ba61a30d3f810fc5633c99e</t>
  </si>
  <si>
    <t>0x4f7e1ecdcf07812fa3ad40e4d6e1a995cb0dcfe0</t>
  </si>
  <si>
    <t>0xf09ddbc6dad7c0de6b458e706e2e7add457eb976</t>
  </si>
  <si>
    <t>0x7ddfc7583e64dd15b9a1741b9dc328fe86ee3cf7</t>
  </si>
  <si>
    <t>0xd97dc039065c424395f29813bb46f42ee4f29041</t>
  </si>
  <si>
    <t>0x424c0601acafd3ec01fb6959edfb74036ff57f7d</t>
  </si>
  <si>
    <t>0xf0fa40fe26467fbfca96880cf9a7996a24785ff6</t>
  </si>
  <si>
    <t>0xb591b38f12739d7a5ebd5b077393c74095aa2c3e</t>
  </si>
  <si>
    <t>0x2a6f33c74a9aa4be0181ed90ae115365102c771e</t>
  </si>
  <si>
    <t>0x82ba8e25bf2809fc4b2b5e6685c55d608f11c998</t>
  </si>
  <si>
    <t>0x5a6132d05557ee3fcc6dc769d59b302dd8e0c4ed</t>
  </si>
  <si>
    <t>0x2ea7d6636b920232200ff090ef7e56eeaea72b0b</t>
  </si>
  <si>
    <t>0xea14f647ef42426d66721c6846370e620e2063bc</t>
  </si>
  <si>
    <t>0x8effb585aacb4c97ef5b1654e71bb098034fd426</t>
  </si>
  <si>
    <t>0x38ff94c882f926eb50ab12b040a80ad228833ba6</t>
  </si>
  <si>
    <t>0xcb37e7b659f1ebe2c03dc9475760d13d2ef2c4f3</t>
  </si>
  <si>
    <t>0x35f75adccdd3c600073c781ef6da8c6ded30d316</t>
  </si>
  <si>
    <t>0x584d8965bc2cb623f91b87bd4e94cddc3f874c16</t>
  </si>
  <si>
    <t>0x83c4628023d6def20b12e0b326555d592d7b2b61</t>
  </si>
  <si>
    <t>0x3457b9cda3a7284d449dea60fde0eeba73ecfcfd</t>
  </si>
  <si>
    <t>0xba724a1fb25e65550759e6004dd349817ed433ef</t>
  </si>
  <si>
    <t>0xe358d649137862383dc816b2bdfb4cd760905007</t>
  </si>
  <si>
    <t>0x6dbf232646006780d799bf2c9fd75442443fce66</t>
  </si>
  <si>
    <t>0x37a9ecbb29483faa6745a4ce3dfae2acf5e6853a</t>
  </si>
  <si>
    <t>0x31bc9acbd1369602cfc9b1f362793f61f712856a</t>
  </si>
  <si>
    <t>0xabb022bce815e3c4eb910f01e1f460d7f0fb8224</t>
  </si>
  <si>
    <t>0x8790152f8745a707f29fb4c65741fc0b964862e4</t>
  </si>
  <si>
    <t>0x3206d6c0069ad4cc8bbd675be85242c4d82690d1</t>
  </si>
  <si>
    <t>0xa3a4481dc678cb0159765258d21a417b03db16f1</t>
  </si>
  <si>
    <t>0x4652cd39467778f247048f17363be491de2ce13d</t>
  </si>
  <si>
    <t>0x0496aea109372105e9ee971b58f0f96e36580008</t>
  </si>
  <si>
    <t>0x66e1fff070ac18c1b453a6ed98e8e88af22f6f97</t>
  </si>
  <si>
    <t>0xf9cf9d7dbf865b3f0a64058d9fca6f9810f778ae</t>
  </si>
  <si>
    <t>0x9bef027b205df7dcd648ed476f5fde53304abf31</t>
  </si>
  <si>
    <t>0x1e9c4baa4db4923ffc03ca4670e45a9ee08fe194</t>
  </si>
  <si>
    <t>0x2b8b2416ce534bb5f05e8460994b38de4fb5b7bc</t>
  </si>
  <si>
    <t>0x86fccf3fcceacc45683b178b6eb53afc9096cbee</t>
  </si>
  <si>
    <t>0x01ef63be205dc28afeebd92300703b6cc58329c8</t>
  </si>
  <si>
    <t>0xf331f7cd5f183dc9a641b8bf538759e70adef886</t>
  </si>
  <si>
    <t>0xb674ae59ba11195573c2c49a9617316f8b0ae05b</t>
  </si>
  <si>
    <t>0x8e6c54b2f4d773ae9a9b4e59870a61d5eef4f1d2</t>
  </si>
  <si>
    <t>0x7d431be16cc6b72fc3b6794b37928e471047e5ea</t>
  </si>
  <si>
    <t>0x8cf272bbf86a8ae32eee298ecb964904a5e5b1d5</t>
  </si>
  <si>
    <t>0xcfce04c572d7c9dfbda2c46a6681074b4a01a463</t>
  </si>
  <si>
    <t>0x114b4a7bdb406990417c7162b850339606718e06</t>
  </si>
  <si>
    <t>0xdcdbdab73051add143122fedb20417eb691550e7</t>
  </si>
  <si>
    <t>0x933d110598073a7220ba332cfa3af77d29e748a0</t>
  </si>
  <si>
    <t>0x74affe7dbf9c456af878457b91896e82f30b1150</t>
  </si>
  <si>
    <t>0xaf4fca22e93577b35d004fe77d33e3c226aeedb6</t>
  </si>
  <si>
    <t>0x658ce80b51f1252f1fc5b7a5c9fb0dde97ca807a</t>
  </si>
  <si>
    <t>0xaa9769ba722375479756d6e72ae947c68124728b</t>
  </si>
  <si>
    <t>0xe0c23f4a4a13e4d56d8aa75543d509c1a353ffa9</t>
  </si>
  <si>
    <t>0x7234cc211bbbdf491549e3802ae52e1cd865f3af</t>
  </si>
  <si>
    <t>0xff3dae5a61f57498f98261574a19e334a55bd48a</t>
  </si>
  <si>
    <t>0xe0aaf0ecc7fac752a4e9e5c3279c80d6375d4b3c</t>
  </si>
  <si>
    <t>0xbf37e31800f6e1f0990f44976437d33e704a4d4c</t>
  </si>
  <si>
    <t>0xe004b4970eb329ae53a7ca7647034bb8080ae92f</t>
  </si>
  <si>
    <t>0x22add070fb026699370a137862ad78b8b7bf9269</t>
  </si>
  <si>
    <t>0xcb50a33d1af25130b939b120a5c1eac768dbd880</t>
  </si>
  <si>
    <t>0x30fa559f0bb67de18580516c2ca67369e9624f88</t>
  </si>
  <si>
    <t>0x437c15bb99da15c9e90e18b6e8d02b8b40a4e8a7</t>
  </si>
  <si>
    <t>0x4d6e03df65df6e88d7fd1c0cfc2386924e7c5d44</t>
  </si>
  <si>
    <t>0xab0d965b7c7ddeb859032bec31454593679470ae</t>
  </si>
  <si>
    <t>0xb320f935a5fcbb143a41a1cd60b3fa26995abf0c</t>
  </si>
  <si>
    <t>0x55dc1ba7deecb01f19d8e442ee43d6bbb83aae99</t>
  </si>
  <si>
    <t>0x45ebab6ad94e64247856220ff14986b21ce7225b</t>
  </si>
  <si>
    <t>0x3f01fcada5da083172a69961f0a205789f81f00f</t>
  </si>
  <si>
    <t>0xd7b30d0ebc9cea5d6b595f6e78e8d5d3b661b0b6</t>
  </si>
  <si>
    <t>0xa4bbb7213c197c545d25d8c94405541fb574beb6</t>
  </si>
  <si>
    <t>0x4ee574c4ff098d5d7d18b2128296b3548e1e40cb</t>
  </si>
  <si>
    <t>0x01524aba22228bcc504cdcabc1a2835798c02c36</t>
  </si>
  <si>
    <t>0x2ae5a0be44fab1d446e7028aa6de7753f4185c88</t>
  </si>
  <si>
    <t>0x0d8e3b881ba969148ef135db9e29b5b49cedb64a</t>
  </si>
  <si>
    <t>0x9186a27313a0c56e5a99a25617866aae8bc7388d</t>
  </si>
  <si>
    <t>0xd847c2fd6c5eca5ec2b04d78d0a3f8e93e4f5c1a</t>
  </si>
  <si>
    <t>0xe26c0e43b8faf95bd33058e8f453b118d5aae517</t>
  </si>
  <si>
    <t>0x6e68e36410df13cbcd2d2f6ba48b05032366cbc0</t>
  </si>
  <si>
    <t>0xaf3b1e1d050f7109ebf3f7eb16be5f319fe8cad1</t>
  </si>
  <si>
    <t>0x5f0973a6090614bc2de080e72f83065003c86688</t>
  </si>
  <si>
    <t>0xa6ce5fb8ee069baadd0926a96b633a69092e1484</t>
  </si>
  <si>
    <t>0x2e81539a34df244af5cde537d9e7892289c954c8</t>
  </si>
  <si>
    <t>0x0b36d5ac426733e902ce29b7220742f766472b3e</t>
  </si>
  <si>
    <t>0xb8446bc6575be65d5e301fc73f69a137eb8cea12</t>
  </si>
  <si>
    <t>0x2d0ba01c217bcb42f9516f34d011df1527977bf6</t>
  </si>
  <si>
    <t>0x35c2614f81e7694f28dc2c3e6065f193f9a73c18</t>
  </si>
  <si>
    <t>0xb36ed42a9c53e45e9817b5049fef9e148c2b661a</t>
  </si>
  <si>
    <t>0xadb7f9f595209d809bf833038119d790897d000e</t>
  </si>
  <si>
    <t>0x15b38447961de800eed1ec0351c9ae555d13fd2c</t>
  </si>
  <si>
    <t>0xa00f9c974010f0474cea099c68e318503739aa90</t>
  </si>
  <si>
    <t>0x8bbd8fef08a07362bc9d919e0533da9feff4f13e</t>
  </si>
  <si>
    <t>0x1dfa26baa82b5a3d0f7caba75830d7d67b572047</t>
  </si>
  <si>
    <t>0x8eb83b2d75d61ad7de139d1d33b89f37dc762445</t>
  </si>
  <si>
    <t>0xd031d0ffdc7ce08816f48027ded0724e29a32e63</t>
  </si>
  <si>
    <t>0x0d21f8c914858329d9ae7f09c8bc3ac955c5f4dd</t>
  </si>
  <si>
    <t>0x22b3e2bc65f55970eee675b42598e9c83c532b6d</t>
  </si>
  <si>
    <t>0x4a3e282781760f56d57f0c8190a561903f3f0ca2</t>
  </si>
  <si>
    <t>0x57a9b79eb60bd0fa5f3d279eadd7b372d0c4351f</t>
  </si>
  <si>
    <t>0x0ced3c69a4181f4470a9af07ed6d66a913bd1dda</t>
  </si>
  <si>
    <t>0xc3e212c30b0f9e2ec142d7d0f26812fa8648b874</t>
  </si>
  <si>
    <t>0x80cc73a1f9c1c4be54a7010624f47cb5851cd8f3</t>
  </si>
  <si>
    <t>0xcbf7b2a483e593c335052644ac62af8057aa2c76</t>
  </si>
  <si>
    <t>0x8d4cfaef30cb46e0f7d8e47ecd3ed29d8ecdfb75</t>
  </si>
  <si>
    <t>0xa2eefb1e29a453b5ba3aba359f1294660ed4b682</t>
  </si>
  <si>
    <t>0x48754d91ac9c406ec55e1a836d4b8cfb0b4beeab</t>
  </si>
  <si>
    <t>0x22a456c686e79e1f124a855c73ceee4dfd0ae213</t>
  </si>
  <si>
    <t>0x33c85ec4447b2ab68259a41e53e2f7c87577a0ab</t>
  </si>
  <si>
    <t>0x46d70b264306ce78890d0465e613af97799c789b</t>
  </si>
  <si>
    <t>0xb6d17a33a2dd079c2f5a0f3880ed7cd23410f47f</t>
  </si>
  <si>
    <t>0xb1b81ef25844044e17a7d14f90a78ecea7c356f8</t>
  </si>
  <si>
    <t>0x51c71eefeea6cd93e1869b2c6091bf9eed5c7eea</t>
  </si>
  <si>
    <t>0x51aad148488d9ec7ebea8c4deec9bde15194106b</t>
  </si>
  <si>
    <t>0xa3c36291bdd2e953a770f0064efa7c22bc080c89</t>
  </si>
  <si>
    <t>0x2fe3a5bfe5b740a0df09ba2cfa79020dac5baf4c</t>
  </si>
  <si>
    <t>0x906c255a8dde130c5ac0793f79c4e057aadda1e1</t>
  </si>
  <si>
    <t>0xd9e4c777dd88424db1d717d8c2fe870946ce08fb</t>
  </si>
  <si>
    <t>0xc4fa2c8d5aa9bc9012d6a56ee0425ccb1df39463</t>
  </si>
  <si>
    <t>0x62fa66cae7f530e1bb4f5b8e1e1391572732e270</t>
  </si>
  <si>
    <t>0x68a46b1962e14f79d8aadaf864402ccef62216c5</t>
  </si>
  <si>
    <t>0x2e4877a5afb35ad4659928e5679caa9a0d3452c4</t>
  </si>
  <si>
    <t>0x8d23476c38e23227a488289b1f31e1038260cfd5</t>
  </si>
  <si>
    <t>0x91daa2612f2b0d2e6bc2ea705597bcbd5023e7d6</t>
  </si>
  <si>
    <t>0x1fb76b3671214b8a8a834c8ce0a142e72d7f03e4</t>
  </si>
  <si>
    <t>0x6f2d1d5d3c0e85edc2fa6c64296168dd20fdfe8c</t>
  </si>
  <si>
    <t>0x9a90fbd1115cf46985559d8635e81f2519f9f9de</t>
  </si>
  <si>
    <t>0x4422f4494a54a9b588417448acafd440c354d371</t>
  </si>
  <si>
    <t>0x15fe764b66745ccfa1f218418498ada625e745e8</t>
  </si>
  <si>
    <t>0x1fb2b1cc5c4f4aba288fa1fbb5525e1b513e85dc</t>
  </si>
  <si>
    <t>0x992e4beaf2c753bd844a6b2eaf026c3144801a3c</t>
  </si>
  <si>
    <t>0x78cfaa1e619953cf7db67449393379b45f1397e0</t>
  </si>
  <si>
    <t>0x069c60193aec9527457aefd3589f4dbe85579f90</t>
  </si>
  <si>
    <t>0x415799b4eecc6d561d7ab97bbd494d469e1155a2</t>
  </si>
  <si>
    <t>0x137e4a4364076a9bad95908096af11d710bacfdd</t>
  </si>
  <si>
    <t>0x414e90920fca554099e2407a46daa8208d3bed1a</t>
  </si>
  <si>
    <t>0xf7e3c6970d9aad741aa38276f5ff388adb4b666c</t>
  </si>
  <si>
    <t>0x3f880629158fa1159808522fe8cc08320073760f</t>
  </si>
  <si>
    <t>0x58d70bfa5b7def2b44c2b6c6e1f50bed4950b4d6</t>
  </si>
  <si>
    <t>0x1ee1f0e4bafab52f212caf494fa70b12f17d0ba0</t>
  </si>
  <si>
    <t>0x8bd91f2144335f1f16724316bf1921d5b3c6e7b4</t>
  </si>
  <si>
    <t>0x410187e42ce03b42c0d0816a5ec5a864bf465d59</t>
  </si>
  <si>
    <t>0x7aef674f0a5a76c34f84285c807f5fb5d104e25b</t>
  </si>
  <si>
    <t>0x5968eb07871049247e62c63bf1a7dfa50edd3dd7</t>
  </si>
  <si>
    <t>0x5bcf59997c0c0c5250b2f02f9be99bd83f5a1e62</t>
  </si>
  <si>
    <t>0x9204ee280ca6c33164fb627c1ed07c5a93b77c94</t>
  </si>
  <si>
    <t>0xa09ddbe292022c3c4812f72365d5d6bd8496b8c2</t>
  </si>
  <si>
    <t>0x8d58fc92753a78836e167df56751a367691eedc3</t>
  </si>
  <si>
    <t>0x6aacc7d30a801d8655083883966957e3d3f91b41</t>
  </si>
  <si>
    <t>0x2db8643f62893123c9ec52727617205f0ddabe11</t>
  </si>
  <si>
    <t>0x5f8d88316277981f34cc3322df6fe719eef73dd2</t>
  </si>
  <si>
    <t>0xe6882a07f8c20baef0bbdd85561575fd982ed384</t>
  </si>
  <si>
    <t>0x584c75296d5110756ea2497ea22a1b10a03d4203</t>
  </si>
  <si>
    <t>0x462aab0333d401a7483479faac3198962d70bbd6</t>
  </si>
  <si>
    <t>0xf4eaac782fef210d5dc06f7ebd30d5e3ba882dbd</t>
  </si>
  <si>
    <t>0xbcf7017f672463a7e7436cd218d12f98fe60a171</t>
  </si>
  <si>
    <t>0x0000dd58b5f0687761fefe0c6fbb1828f6e2ac4f</t>
  </si>
  <si>
    <t>0x542a889db38220c8fde30f62da0146daf9b166b3</t>
  </si>
  <si>
    <t>0x14a1150ff985d779313056283278d8435b266d76</t>
  </si>
  <si>
    <t>0xf889ffa7f0485d03a7c0141b78f352f8bf018d1e</t>
  </si>
  <si>
    <t>0x4d64da347486d1d0515a98b527c7730c6384c8e3</t>
  </si>
  <si>
    <t>0x4803fe376b4c6fe651e3f04e99a560e704805f79</t>
  </si>
  <si>
    <t>0xc7411bf95bb8cef41fd7ade87cf6623681f9bbd1</t>
  </si>
  <si>
    <t>0x6e0c9dbc887ddf9c5518533a5329f79b265098d5</t>
  </si>
  <si>
    <t>0x805d0e6da3cb6b809ae0f87d8f5be698210c1b1e</t>
  </si>
  <si>
    <t>0xad7ca80aa5447d294462e7b54fe4acbbe2d4fa1f</t>
  </si>
  <si>
    <t>0x361cb09f0182f41d84eaf640d10bda5372e4fae7</t>
  </si>
  <si>
    <t>0x498ff2797b97b1b29040b94931384787caa44e94</t>
  </si>
  <si>
    <t>0xa1f78d5898402b0b3c752b7f4f196713129d22f0</t>
  </si>
  <si>
    <t>0x59f6281236c8bd4a33588f1623b22bd23ec679f7</t>
  </si>
  <si>
    <t>0x21cf338ba416956ed44c120593ef94b47f8f0171</t>
  </si>
  <si>
    <t>0x0968d993137216d190904ad35731d5f187fe4ee9</t>
  </si>
  <si>
    <t>0xf3534e2aae178ad01b71471b88adecad2342fc99</t>
  </si>
  <si>
    <t>0x8cd2ffdf2e13422085ab63761b3acad168b47d6b</t>
  </si>
  <si>
    <t>0xbb8def9a8a4fe701434f304f3357740f84567e5b</t>
  </si>
  <si>
    <t>0x6a01d39756b160b3a656666d538cf6447e7d4b9f</t>
  </si>
  <si>
    <t>0xad7c51eec28a0931e2c739f2393c48bd7253ccf1</t>
  </si>
  <si>
    <t>0xf123d1d46bb3789b4a24d3c656acd36c4c4a370a</t>
  </si>
  <si>
    <t>0xb21f939e9a6b89dedb52ed2a4ab77c254d59e464</t>
  </si>
  <si>
    <t>0xad4ee187412b1acc3bd19604746b6130d658061d</t>
  </si>
  <si>
    <t>0xfa1ab6288a2ef2fa83809cc8834e3ef9aff1a44a</t>
  </si>
  <si>
    <t>0x5e8f6255c84a719eda1e9e0bf8cb7f4789bed747</t>
  </si>
  <si>
    <t>0xf3a4bad65bf58df151de1d4c704c052f559515f9</t>
  </si>
  <si>
    <t>0x9015124ebc1a073ed1983e6cc053308f56bedc53</t>
  </si>
  <si>
    <t>0xa9f0d1da7793eab15fe4a2bfe3fb69458bbe40bc</t>
  </si>
  <si>
    <t>0x86495a4a5fd6993e4d4301de19f9f5548e9c6195</t>
  </si>
  <si>
    <t>0x15412704438c9797b0e48a817f13561d1ea9f07b</t>
  </si>
  <si>
    <t>0x206ca444eb571a5a0b41c4ae2b9e869ae09a776d</t>
  </si>
  <si>
    <t>0x3a9e5e90b35c13f271b4fc1dbdf3becf7b37ec69</t>
  </si>
  <si>
    <t>0xb63ebd62835b6bfa320e35f4b48253c74d6d7dba</t>
  </si>
  <si>
    <t>0x27d47cde10b53e0aecbbe3f897e275b8a75a4df4</t>
  </si>
  <si>
    <t>0x5f1c6f23b35edb5c5542b1c682cf1695295e88f8</t>
  </si>
  <si>
    <t>0x5d7b380a6a88853f37c7604088873431a69ef548</t>
  </si>
  <si>
    <t>0xf5e6f73a7e023f2fd5195182ac7dd2b77be4707b</t>
  </si>
  <si>
    <t>0xfb1385ef58fcc3b9c226759ebd043d76e4d4475e</t>
  </si>
  <si>
    <t>0x3cc5388ca4a8c1f6cccb71f80aacc9e77ed8266e</t>
  </si>
  <si>
    <t>0xe995abf602e7eb0111af5277b0cc122167df103e</t>
  </si>
  <si>
    <t>0x7bc02c2e04bae6b205b5937ee95dd0a3de6ee6a3</t>
  </si>
  <si>
    <t>0xffdf2c1f99166d088e6afa9dfe1b68480747ea37</t>
  </si>
  <si>
    <t>0x3edba2bd9237f3d832404506a1441c4a9c914752</t>
  </si>
  <si>
    <t>0x2dde322d8979f2ed821d7e9d6c8da2077a350ec2</t>
  </si>
  <si>
    <t>0xfbf1de2c211960a95ca254e5af5d80c8fe29aaf0</t>
  </si>
  <si>
    <t>0xc272f976e3343f8b75d111321795cfe7812dd37e</t>
  </si>
  <si>
    <t>0x7c7b56fd8c6630d2cd84d8124a2749964fbcd9ac</t>
  </si>
  <si>
    <t>0xbe9c0aef7269643537d84822278694225fb5e897</t>
  </si>
  <si>
    <t>0xe879d02dc7fae99d01903bd841df167055e26bdd</t>
  </si>
  <si>
    <t>0x095e12ad1786a47d70bbea6730dddef3c52a1384</t>
  </si>
  <si>
    <t>0x0df971d67cbeb7fd829322f9939b981062f9dfd0</t>
  </si>
  <si>
    <t>0xc9c80eddff534110faa40467b43c784061d4b3ae</t>
  </si>
  <si>
    <t>0x3ad94539fc4b670cd0f664fa38d77988238a2910</t>
  </si>
  <si>
    <t>0x629d62654a089ef067a71a6b677cdeeb27608a79</t>
  </si>
  <si>
    <t>0x8df13306d884c1dcf163e033bbe527553a7206e3</t>
  </si>
  <si>
    <t>0x268371413590aeba5a0eb5dbeb428ff9c71bf1c9</t>
  </si>
  <si>
    <t>0x45698df696b4b3362e6e26a355275d6cb56d12df</t>
  </si>
  <si>
    <t>0x1799701efd5f321e472af1c53a3c3d677f3660fe</t>
  </si>
  <si>
    <t>0x60979620e135d142dbee6c9aad5c469553a14e2d</t>
  </si>
  <si>
    <t>0x89a6cae08af659f43926b6e6bdabc7278c9e821d</t>
  </si>
  <si>
    <t>0xb14af45034540b9cf6fb647c34c9be3149a36096</t>
  </si>
  <si>
    <t>0x61c2d57fce07807780d305706e23c02e05746c03</t>
  </si>
  <si>
    <t>0xc45a0e0413ad5b659bc1af043a619193b3dd24aa</t>
  </si>
  <si>
    <t>0xe1ccdc26379136b72486e8916832fd53a85eeb87</t>
  </si>
  <si>
    <t>0x15f4285bca2815e68443b8dcbc1bbb7ffa2d5ed2</t>
  </si>
  <si>
    <t>0x92d4184d90cd86faf2e0523ec3aadfb5108c2a07</t>
  </si>
  <si>
    <t>0x5768a7efcd49d65cd489bc7bb39122c2e550ca3b</t>
  </si>
  <si>
    <t>0x07c4eaba51267c30de34de58846f1c086bbf7b2d</t>
  </si>
  <si>
    <t>0x744b12445dae400f53aeb8c37fc5ba3855f5f954</t>
  </si>
  <si>
    <t>0x00000fd9a7e01e671aef554eca1af6300f4b4ce1</t>
  </si>
  <si>
    <t>0xbaf91f2b5e9585af1d3296d6a788cc5b89f79ec3</t>
  </si>
  <si>
    <t>0x5842ac84e263757620753d14a18ff56981e43969</t>
  </si>
  <si>
    <t>0xacf11fb3b0a790f92f9a51ad95072123b5e6f462</t>
  </si>
  <si>
    <t>0x52935368a9d6b6d6c394965882a5473dd44b86a7</t>
  </si>
  <si>
    <t>0xcad61d3abf354687f93ffe001532ec8dde57b33b</t>
  </si>
  <si>
    <t>0x84920d4bcb8fd91031b5d419d6372659a46d8472</t>
  </si>
  <si>
    <t>0xac749d6756975253b193963b4ba4b0127a3adcf7</t>
  </si>
  <si>
    <t>0x12b45688cc3e9ed0a07a3eaca7bfe43bf385e3fb</t>
  </si>
  <si>
    <t>0xadeef962d372e22e1044a46adefce83e1db92a33</t>
  </si>
  <si>
    <t>0x861e51b8b1ee56ca36d2d0740b0359d47e1a1fd6</t>
  </si>
  <si>
    <t>0x2237fa99428e02727c45b419514e31c59a6f6c30</t>
  </si>
  <si>
    <t>0xad465e3247354a4879ded088e358b2894e9be476</t>
  </si>
  <si>
    <t>0x6dc9e5c4200fcdf0fbc6148eaec5cc9417295131</t>
  </si>
  <si>
    <t>0x4460e54bf5862d0cf6b275a84863924470751984</t>
  </si>
  <si>
    <t>0xdaf281b5de0bd81bb6e2d93eb03c17cab1e92b8f</t>
  </si>
  <si>
    <t>0xdc442a63976d1d8d541792105cd0c5140573a260</t>
  </si>
  <si>
    <t>0x98fd9cc428d2696beec1aa0dc71e52017a4e4a07</t>
  </si>
  <si>
    <t>0xa8feefb390a5a6e19359ae6b94d32bf462669cc9</t>
  </si>
  <si>
    <t>0x4ee3ff14772c481854c8ecee9310ab17b4fd46db</t>
  </si>
  <si>
    <t>0x5084d40fd4b0824527fb1438ac3670ed6319ab29</t>
  </si>
  <si>
    <t>0xd1a9c208b912d8a360d8f3abb87183063a259567</t>
  </si>
  <si>
    <t>0x0b2b7782aef4c5097dd99106063c67805c38f0a6</t>
  </si>
  <si>
    <t>0x0a7968f9d3e9f44f52782308b7508e6974e1b50d</t>
  </si>
  <si>
    <t>0x2e1e2665676ba97b4ffc3940cbcba3026f692fc6</t>
  </si>
  <si>
    <t>0x0000009c6437ff3d602759c36e546a7aad8034f7</t>
  </si>
  <si>
    <t>0x5b335e74c76ef714928cca86cad1ad6dab6a20fb</t>
  </si>
  <si>
    <t>0x4655d20458e90719cb42929e8ef86967ddd1e373</t>
  </si>
  <si>
    <t>0xe88afdc3847605d2b696336b95387149ec7c3769</t>
  </si>
  <si>
    <t>0xb82b35c8f6c35d94e8cddd7bbbc3f02a5168bd64</t>
  </si>
  <si>
    <t>0xe8662ae1e6f515edb1fdc188f70b3789f1c4a32f</t>
  </si>
  <si>
    <t>0xcb821397d880634adb90b93d560b59dbb8843172</t>
  </si>
  <si>
    <t>0x48156fb4d8eab635562ca13faa1371c7e0144fa8</t>
  </si>
  <si>
    <t>0x8b3389d70193c1ed79d0228118abffa27715e200</t>
  </si>
  <si>
    <t>0x49934c1f1a45ab7d3fa4110ba96780a52704b973</t>
  </si>
  <si>
    <t>0xbd24945a182e61336eb0881a3129ca5f60f41a55</t>
  </si>
  <si>
    <t>0xa5c56b624a81d094d7d006e776ddfe7973f5fd3a</t>
  </si>
  <si>
    <t>0x1466f09aa9e9ff956f04a3cfd8a8800754ba8597</t>
  </si>
  <si>
    <t>0x7efa1f86fb1f6ff42981e87cdb5a410963357d3c</t>
  </si>
  <si>
    <t>0x21460d20db3ebbb5fd25f8520a0e2bf915d7904e</t>
  </si>
  <si>
    <t>0x4f33a99632fbf789730358e715303247e15ae5fb</t>
  </si>
  <si>
    <t>0x6d42fa3c6f34fe33dec84a23cbbfcb61560c2667</t>
  </si>
  <si>
    <t>0x982160400795773de8867c1cc6aa1fe34e8c80f6</t>
  </si>
  <si>
    <t>0xdb7143192b29aff1d2422da74a55999cf5a3f79b</t>
  </si>
  <si>
    <t>0xfafe2529a3506157b844b043296d9266471123b0</t>
  </si>
  <si>
    <t>0x1df77bed7da2efed61faa2a4d4366915e26d129b</t>
  </si>
  <si>
    <t>0xbfebc38b313004b7d75ee6e5ffbeb56709bbc4f4</t>
  </si>
  <si>
    <t>0x52edb5afc9b84dde0ca5c9ab3381308b06973f29</t>
  </si>
  <si>
    <t>0x7015a32035ac9e5845da153929901a5b491a0098</t>
  </si>
  <si>
    <t>0x4a7b18f4d9dcab231314fb1ba43bccc1bd4bb368</t>
  </si>
  <si>
    <t>0x7dca3b89e3c60dadc80145b8340587d60666bd74</t>
  </si>
  <si>
    <t>0x032cf70a536c8098cbe784174c99eddc953a77de</t>
  </si>
  <si>
    <t>0x3d6552a5fb93380d0d1afa4b459ad21e2e801435</t>
  </si>
  <si>
    <t>0x1750c1b386ea4d4ae52fd01e589dcc7adc0128be</t>
  </si>
  <si>
    <t>0x53db70f5b9a07eea4bec0e96119d02a3b3769375</t>
  </si>
  <si>
    <t>0x645b08b32441f3c192fcc5a87444da56a435b55b</t>
  </si>
  <si>
    <t>0xc868e3dd8af0fb6bef06e31793c5e78832364ce0</t>
  </si>
  <si>
    <t>0x5715323b9190b61f9b074f181316bbd06771ac45</t>
  </si>
  <si>
    <t>0x1f636e97a233fbbb7571aeac416cb42f5f772c2c</t>
  </si>
  <si>
    <t>0x123a252913cdbb853e83dfa0fdf74cffef00aed6</t>
  </si>
  <si>
    <t>0x4ac1d69c9037c5d37c3c2fbdbb2c3ea038bc270a</t>
  </si>
  <si>
    <t>0x707dd33140bd800120e3b6e50cc9202f029d8cd9</t>
  </si>
  <si>
    <t>0xce48951694b65a4b61c1c5ca0eb43e75a1d0c2b8</t>
  </si>
  <si>
    <t>0x48a0759bff888b3ff76dc99d1ef985da1b87d29b</t>
  </si>
  <si>
    <t>0xf4ad1b5a84b0b075d9b9531d6fd6c51f86429e57</t>
  </si>
  <si>
    <t>0xf79614f162510cc51746d75bd1de7e364811be90</t>
  </si>
  <si>
    <t>0x0b58b8c7842626a2e4961e4f4a35fd4ea15172e2</t>
  </si>
  <si>
    <t>0x3c84b1733748a20fabbcffea0d8fe4b6f1304cbb</t>
  </si>
  <si>
    <t>0xda075478a7110b608bb857be507f9e8769093d49</t>
  </si>
  <si>
    <t>0x11fc586cfe997477c464b4c5d3537b6ab5e69d86</t>
  </si>
  <si>
    <t>0xdc11a22fd7b63d88833330c1e5d029085ad29efe</t>
  </si>
  <si>
    <t>0xf2d9ca7e8dbfcfdc0edcd6a1fb6050f723883c33</t>
  </si>
  <si>
    <t>0xe8acc81caffffafb030ff62a59ec4bdfe9201017</t>
  </si>
  <si>
    <t>0x4c1b323b7a3227f0cf3f1ee9cd814a0c4635c13e</t>
  </si>
  <si>
    <t>0xb8a0330b0bdc435ff4f83991256eecdcc1b76d72</t>
  </si>
  <si>
    <t>0x2481933ea9c1d470150d16ed3174541d196f260e</t>
  </si>
  <si>
    <t>0x75894d676070bb4154a03cc8645a69c0dcd8c072</t>
  </si>
  <si>
    <t>0xde3d393d420c0a2b72a48dc17ccc4ddbc4de31c2</t>
  </si>
  <si>
    <t>0xf936dd5414bf4a259193b0111aca686db7d02004</t>
  </si>
  <si>
    <t>0x486f57f9d7b46ac16ff76b839e384f84d57d214d</t>
  </si>
  <si>
    <t>0xde8710d62d5e615e8dd138cc00a273189582c46a</t>
  </si>
  <si>
    <t>0xb2ca00ea19e98c1de6f2ff96b880b447f14a01d0</t>
  </si>
  <si>
    <t>0xcd73fe736e25529d5e0ecab00c68a802e217397a</t>
  </si>
  <si>
    <t>0x4d6f59eb4a36219be7abe417704996476c3326c6</t>
  </si>
  <si>
    <t>0xa4099d11be3b3a495e191dd3e9b72ade0ca62974</t>
  </si>
  <si>
    <t>0x18a135f1607aea9fa45fa0ac289c7f4baf6d9c1c</t>
  </si>
  <si>
    <t>0xc30094bc9c7ef890141e183b7964629d0cfb36dd</t>
  </si>
  <si>
    <t>0x8acd3613d61b1bbaa62cf0a6ed4eda71018b5d49</t>
  </si>
  <si>
    <t>0x7c59c64433912f320b7197a501790acf130039eb</t>
  </si>
  <si>
    <t>0x315a0116c20928929c562000ed23a1253183e5ff</t>
  </si>
  <si>
    <t>0xe2d50bd923e895244a792c5d02daa474496fed3b</t>
  </si>
  <si>
    <t>0x43ab8799edf4b858da04964a4b492a68754dd75a</t>
  </si>
  <si>
    <t>0x99f0ca0a2b18633fe6905cc30b4d02fcf98898ae</t>
  </si>
  <si>
    <t>0x445bb36014ab4499af30c7394dbdb48686624a2e</t>
  </si>
  <si>
    <t>0xa12ab984ddcc39928413b165141930c63503c2ab</t>
  </si>
  <si>
    <t>0xe9c7f77899bec88607fd395bb1c48d9e9a9a1d9e</t>
  </si>
  <si>
    <t>0xc501e00f40272da1840e7b9404d09cf4798fce11</t>
  </si>
  <si>
    <t>0x13cd3f6661fd4b03befb10569ce79fdb5a124699</t>
  </si>
  <si>
    <t>0xe9b88759a1b15d46f3d3bd517af7200edc166666</t>
  </si>
  <si>
    <t>0xfbe2cfe908b73e1660b4854d420cc4a560486e8c</t>
  </si>
  <si>
    <t>0x7a9ad573f6f2ed6fb6fcb69da31eddc609d49ef4</t>
  </si>
  <si>
    <t>0x503f9bf82303f026e02ad19b1d709d34f1df0bf9</t>
  </si>
  <si>
    <t>0xad668a5bd4039c87a504557b9174f0691b06ef12</t>
  </si>
  <si>
    <t>0x781ff6b67e4e1b38a734d34c62b7a2a927d6490d</t>
  </si>
  <si>
    <t>0xfda685fc5655ca61a3641a6acc6dfd8b3a15306d</t>
  </si>
  <si>
    <t>0xc516f811657a5d9eeeea82fd330670ae4e91ae03</t>
  </si>
  <si>
    <t>0x4e134e37e3a20b1a31553ae6994278a93a74a149</t>
  </si>
  <si>
    <t>0xd633fbb8fd12c72eedce1427dc6fb97113fba93a</t>
  </si>
  <si>
    <t>0x11d6fcd4266ea8c51cf319538cd5842d2b25d3de</t>
  </si>
  <si>
    <t>0xcfeed64fc13f36c2d803def6ae3c89ad3bdf1654</t>
  </si>
  <si>
    <t>0xb7771a6b29abe446f2225aad9c1d22a2091a841a</t>
  </si>
  <si>
    <t>0x824cc97c4ff60bce284ff3b939e2388b6ea1656e</t>
  </si>
  <si>
    <t>0xc3178b5ea4c645ce6da5831f68ec2dc7da751131</t>
  </si>
  <si>
    <t>0xaa23b3396a418fa6f7b3702997e4183af1632d8d</t>
  </si>
  <si>
    <t>0xe4fd329efffa5258946e8f14ab03095790388c21</t>
  </si>
  <si>
    <t>0xac10beba8aeb36041d6e27b6a651e0e7f4234ce8</t>
  </si>
  <si>
    <t>0xcc04da90f8c9fb42dcadf4d76736789003e3beba</t>
  </si>
  <si>
    <t>0x404eef153fca4a7b0e2f4567b0b0d4833d942d4a</t>
  </si>
  <si>
    <t>0x1dc1c2b11ddc2e1c1d118ff434d146e148b8a859</t>
  </si>
  <si>
    <t>0xcce4a2c8089309024a639dee0ba58db8ce2f4d56</t>
  </si>
  <si>
    <t>0xe0f4bc32e0a3f2070cef9d3262ccb819a78e5c4a</t>
  </si>
  <si>
    <t>0x1b10fd7dec0cdddae3b67505d40d21915f1c11c1</t>
  </si>
  <si>
    <t>0xb45d91478b5a97f98f5694cfe68cb0b70940d24e</t>
  </si>
  <si>
    <t>0xa007abe14e18bb542b62022bcc36f4c56ba771f9</t>
  </si>
  <si>
    <t>0xc0d3bc47bbc3fd1fcafeae42292dc5c6fbca1e79</t>
  </si>
  <si>
    <t>0x8a1b474f25fb08f376a515edd1196b1ba65ed00a</t>
  </si>
  <si>
    <t>0x93bbb709493d5fcab8c738070366401168982fa1</t>
  </si>
  <si>
    <t>0xaa3776cf65d9c93d22b2c18317a880ba42891028</t>
  </si>
  <si>
    <t>0x8ed154d06ec2711d096ed196e840c25fc4e00f8c</t>
  </si>
  <si>
    <t>0xe6167d755c376ced44a883c0cc5a6b462bd54450</t>
  </si>
  <si>
    <t>0x5a55d2e9bfbff438a790d467348be8c5981927f9</t>
  </si>
  <si>
    <t>0x8293c570676e8484add464686b225ded1f4dcf94</t>
  </si>
  <si>
    <t>0xf098627a09604901ad2e63cc9c2c490194c96641</t>
  </si>
  <si>
    <t>0x112a91294bdbce247c32189e092099d5f7197ba6</t>
  </si>
  <si>
    <t>0x2884fa289cda07089b1dfb7d573bebd98a30437c</t>
  </si>
  <si>
    <t>0x777f69490a113eab6906d9401daff902cab3d9d3</t>
  </si>
  <si>
    <t>0x87ad81f8f8e3479ac7f505c103bcaa2889a9557b</t>
  </si>
  <si>
    <t>0x2718979775a3b14bd9cca19806875a6169a670ac</t>
  </si>
  <si>
    <t>0x41f9cc8fa71dd2c07329118731825b0b83bbdd33</t>
  </si>
  <si>
    <t>0x4f716ca2658e4610b1cb56d003bba249ce678e6b</t>
  </si>
  <si>
    <t>0x1a1ade4aa45abbfa57fbeed0558c25d9c07780c9</t>
  </si>
  <si>
    <t>0x99b01a24e7da2eac995f98485ff98c96fc02994e</t>
  </si>
  <si>
    <t>0xf3cb93cb766f5bfad719a96fe7aa7c2bc0f56a80</t>
  </si>
  <si>
    <t>0xe9046b4d0c5b5b7d17e96df7c5c677ace0ef3f60</t>
  </si>
  <si>
    <t>0x385b87fc0156fbcef0f9c550bc8c95be38f91218</t>
  </si>
  <si>
    <t>0x80f603c33aeb5d504bef9a0809383ca1bc589b67</t>
  </si>
  <si>
    <t>0x6cd2bbb806b308c9c9792bbb6d803fe8d0eede75</t>
  </si>
  <si>
    <t>0xfb49148a801c77766050f154476f73e7fcf334c3</t>
  </si>
  <si>
    <t>0x7c741baf3a9465a2523650b34ee9fb12c705e91d</t>
  </si>
  <si>
    <t>0x9a64c35f7ce0be32ad6d966a3e92331979324961</t>
  </si>
  <si>
    <t>0x39a3adf1012ba7b826a1e6bd02934b2e3097aacf</t>
  </si>
  <si>
    <t>0xe5f10b6b2d077e6c1c842319779d688d02548176</t>
  </si>
  <si>
    <t>0x8423d7aa75c016cecebb24bbd280f27ff617a022</t>
  </si>
  <si>
    <t>0xe53b9e8697db88d1b3b0de8e2339acc342ded4df</t>
  </si>
  <si>
    <t>0xd743320e3edd5dc680005ee19c7bfc193cb5d076</t>
  </si>
  <si>
    <t>0x641cbc1375fb0e504bdb3583740d74485d5d2372</t>
  </si>
  <si>
    <t>0x74b057ce142b9c323adf82c3ddd655dabc950e3f</t>
  </si>
  <si>
    <t>0x8d2413447ff297d30bdc475f6d5cb00254685aae</t>
  </si>
  <si>
    <t>0xe9d00abf3cf89925f8e76f1962058f63361fea64</t>
  </si>
  <si>
    <t>0xb87bb251e8985403814031cb812ec0c95a2a065d</t>
  </si>
  <si>
    <t>0x78e94f0c8719245b6b51e37e4104e69b5ddf05ce</t>
  </si>
  <si>
    <t>0x0eb4cfca8d0654527269e9d3276ea51b2d573062</t>
  </si>
  <si>
    <t>0xa3d3af88361324cf3e37d73fbb954c499f358d5b</t>
  </si>
  <si>
    <t>0x57209f9954324677594bd75734a97be79e522a1d</t>
  </si>
  <si>
    <t>0x96dd9ee1cf9f4832d85a0bcae67f44138878ad60</t>
  </si>
  <si>
    <t>0x03229c2a1972bd33604d5c9346ee014099d5e235</t>
  </si>
  <si>
    <t>0x9dd27ada00e5f1bdd7acbf7938fa615f94841bb4</t>
  </si>
  <si>
    <t>0xaec5f33e1b6cb37e6b80779a6ce0670499d4c3ca</t>
  </si>
  <si>
    <t>0x7e6658d2a8739c1a13c48ae8c6b7faa17ed9adfe</t>
  </si>
  <si>
    <t>0x2756072f62b2862ed663a19a37f00a87d4b2bf7e</t>
  </si>
  <si>
    <t>0xeded209ac0364dc9f0cfcda95390fcf236f1d500</t>
  </si>
  <si>
    <t>0x9fefa2e237c768bb14206c98e5070bce1f2aafb4</t>
  </si>
  <si>
    <t>0xed9a912182745fe101ecb4291d00b802d982ba0f</t>
  </si>
  <si>
    <t>0x56ba3fee049e4c32cfdcfae98c8531a677f747a9</t>
  </si>
  <si>
    <t>0xa38bb7060c9ea7a41c3a2cc67dfcbcec9ce5ca11</t>
  </si>
  <si>
    <t>0xeadf150642d4cd3ad4543a08bc6e56d3a13bf7cf</t>
  </si>
  <si>
    <t>0x823efb8625fac9fcb967ca47c66d6c2c2e2c8ced</t>
  </si>
  <si>
    <t>0x99cc88aa5d7c8a27482e17429b6b772eb0945a93</t>
  </si>
  <si>
    <t>0x4f957675cb5e88fb483788e38161adcd57ef8b84</t>
  </si>
  <si>
    <t>0x2ff1c063bd652e8f85a26ca3d864b9f932b99da7</t>
  </si>
  <si>
    <t>0x33d576854d2342888a48cff022781ccaaf299b83</t>
  </si>
  <si>
    <t>0xc85b073e5c796e9cbf982f5417e4b1729e2d9f39</t>
  </si>
  <si>
    <t>0x7f5bf2107f74228681ad9dc9c9ccd10b8e2e62ba</t>
  </si>
  <si>
    <t>0xde5da7955b1302607f5cb3ec9e0270f9a029f04d</t>
  </si>
  <si>
    <t>0xf5b117eb4523d0122bfead2964ddd9b4322ff7bc</t>
  </si>
  <si>
    <t>0xe2f7e7c1d763e6972f7ccbbaff35ab4b609c511f</t>
  </si>
  <si>
    <t>0x265a509e7b5d4cdedf933cc889a40c3b1e441012</t>
  </si>
  <si>
    <t>0xc8996a3dc5ee8748de66b8cd46dd11460e7bd277</t>
  </si>
  <si>
    <t>0x8157a6135ee67de4a262667fa35457d01debcf45</t>
  </si>
  <si>
    <t>0x75c5a87e9fa019c99c2948d92ad84f64f0817e17</t>
  </si>
  <si>
    <t>0x568a1f3a4bf92d9561f381a1277b2d12336a14cf</t>
  </si>
  <si>
    <t>0x53285508224f8e7d3df81cce93c34fbe93787719</t>
  </si>
  <si>
    <t>0xaf53a822f8e94f4e4f8ece897c13f2593e980b53</t>
  </si>
  <si>
    <t>0xc22d27217e61f7ded91d9d6dea08cc3ca10b9f71</t>
  </si>
  <si>
    <t>0xe9530dc1bb4cc4e7f0f29e24bf4fec6187e407c8</t>
  </si>
  <si>
    <t>0x421ff80bef32916a28d7bcde2d7249362857f9e1</t>
  </si>
  <si>
    <t>0xf18b046899a6de7550f425bc9b797e4150b78a2f</t>
  </si>
  <si>
    <t>0xe9aedc0d8688cef0571e20c627897665522e9b18</t>
  </si>
  <si>
    <t>0x4639045349e1af30a644382ed831aff802763971</t>
  </si>
  <si>
    <t>0xf018a9dd182fe109fb66ab7feec825990e0dc8c0</t>
  </si>
  <si>
    <t>0xe9a7a200be307e38c34aaf1a0901b5c215144b76</t>
  </si>
  <si>
    <t>0x6a9e0301045312e266599fb99361e45a38976c90</t>
  </si>
  <si>
    <t>0xb0095ec95d58fd70b3cf9e2f617cda8ef32e445c</t>
  </si>
  <si>
    <t>0x325c29fec22bcc6a5da41911965a1e7c298f1c64</t>
  </si>
  <si>
    <t>0x4101fd9b55754045e9e264022824a4ba9c3fec5f</t>
  </si>
  <si>
    <t>0x9d9d5058c835afc2a66b099068a3948dfbc4c52d</t>
  </si>
  <si>
    <t>0x4c2c738f8f5e5547e153a5c5441d7004fb38e2e8</t>
  </si>
  <si>
    <t>0x6a4005a8e63f79a77deffc6abae6c30467756c95</t>
  </si>
  <si>
    <t>0xb67c4a7ee9ddcb5931fa1b6a5d253bd8d5b9b64d</t>
  </si>
  <si>
    <t>0x9f252dcfafcbb588fc6730b373bafc1fede25949</t>
  </si>
  <si>
    <t>0x53be749d6bd7ba442f928acf44ef89b7b619a0a1</t>
  </si>
  <si>
    <t>0x094a6f6cee4c479896199dd3d61c920f26466215</t>
  </si>
  <si>
    <t>0x5c5e7f0714931bc18c7cf924f7019fa995deb271</t>
  </si>
  <si>
    <t>0xb9273f5a57ffcd92975a47a31a598c5dff851fdc</t>
  </si>
  <si>
    <t>0x7a694ddb7eb54d169b324f95e89c81cf65f05aaf</t>
  </si>
  <si>
    <t>0x6d3b5f1191da580f88d40b911d471991199836fe</t>
  </si>
  <si>
    <t>0x0e77bec08799297f566bc1f54e6ef0e1b0b2434b</t>
  </si>
  <si>
    <t>0x8a6411ae590229505244ca11f766ab1815002edc</t>
  </si>
  <si>
    <t>0xfcb035dc16213b391a5dcc1c0028fba3d4604299</t>
  </si>
  <si>
    <t>0x82e6930cb130e1247ffcb0db10452c64072d7a4b</t>
  </si>
  <si>
    <t>0xa49e418a90f479988f383662ee04cdb488198454</t>
  </si>
  <si>
    <t>0x84123b6d4a76d7f2e03b12c7f66a1bf0a80ed106</t>
  </si>
  <si>
    <t>0x016dbc35efcb367f9562537ea3c6035bbd3c5321</t>
  </si>
  <si>
    <t>0x944ead6fbd97caa80e43723d8828e23bfee96edb</t>
  </si>
  <si>
    <t>0xa7e7407d0e7d26a8519b25f9d8ce7fab648be0cf</t>
  </si>
  <si>
    <t>0x32ca4e16b29b1253db672751a19479da19903abe</t>
  </si>
  <si>
    <t>0x44f2be1db210b04da8e47a8a31d1de86ae423de8</t>
  </si>
  <si>
    <t>0x65ee472fa8a76555a1cb72510e3d1da5f1662214</t>
  </si>
  <si>
    <t>0x5f77729230086133c1bdd297d02f29bb5544c606</t>
  </si>
  <si>
    <t>0x94ee55d72560fed2e49f258a67836fe24635cfcd</t>
  </si>
  <si>
    <t>0xb5ac7cce0d184fde169e30da7c16b1d34a2c01f7</t>
  </si>
  <si>
    <t>0xe3e572fa11f11d861f39bfdfe744cc70f8e56673</t>
  </si>
  <si>
    <t>0xb7327f44f98a2bbb7cbc879a1ae9469cacd9de1c</t>
  </si>
  <si>
    <t>0x81e461d733270e9def104f94764ee564f7d60d22</t>
  </si>
  <si>
    <t>0xc27dfb8710d3ecd97f364c2b432c685acffb3305</t>
  </si>
  <si>
    <t>0x5c4e34a106e8153da04f436baf78b32989cacbe4</t>
  </si>
  <si>
    <t>0x586400d1ab77d400e30abac2690a23ebea453124</t>
  </si>
  <si>
    <t>0x0f6c9cb84bd67d256bd5b581ac818bcadcd31bc3</t>
  </si>
  <si>
    <t>0x41c789ab5e5013830eb650668fb5ec77c74d1978</t>
  </si>
  <si>
    <t>0x4be7db80e73482cd7d075b7ae1aa79754104a7c3</t>
  </si>
  <si>
    <t>0xc9ce8dbb7b1a6034430dbac0e07f513b0ddd9811</t>
  </si>
  <si>
    <t>0x14c0c2804b767307837c717cb83e2985e5d28821</t>
  </si>
  <si>
    <t>0x6780f26c9f8dd320817d1e21bc3b8c414bbae48c</t>
  </si>
  <si>
    <t>0xb3f00c6b660d556374902b066dce76be99cba3cd</t>
  </si>
  <si>
    <t>0x9600723516b7f58552965a46a73417812b0efd21</t>
  </si>
  <si>
    <t>0xc3b0ab51f6605ee5018aa516836ad6356195b2d3</t>
  </si>
  <si>
    <t>0x181c0bc89c3726f0d9daed8c21a6d2f996cdca9c</t>
  </si>
  <si>
    <t>0x175a08e7da6aff887619f4ce903eace400591cd2</t>
  </si>
  <si>
    <t>0x6590c292d774fda61bf552eea0b0ec7fb3097f01</t>
  </si>
  <si>
    <t>0x473785f22d26b775d2f488dfa7d4d66711dd9192</t>
  </si>
  <si>
    <t>0xa3f9faf3f83187c8f70126ea8eccf024ded3a984</t>
  </si>
  <si>
    <t>0xcbc280853b83dd458a26bde2af8c5de31da422e7</t>
  </si>
  <si>
    <t>0x49af207a3df4064b5f1448e70fbabd6463343896</t>
  </si>
  <si>
    <t>0x9b6bbd341881e72ba02586640192b095120c63c1</t>
  </si>
  <si>
    <t>0x1b33045f1345bc98f6e4c06c8e00845db54f3881</t>
  </si>
  <si>
    <t>0xcf0653442c75fe86d9f915a55b2d0df5b5bdb319</t>
  </si>
  <si>
    <t>0x1051f5c41dd9d124744b0ae197f5ffc899b7accb</t>
  </si>
  <si>
    <t>0x50f2af4ee69a06ab2e935ca17c2826eae948a5d2</t>
  </si>
  <si>
    <t>0x4489719c6d304a85e299db645eb19910ef50e086</t>
  </si>
  <si>
    <t>0x1c6b70fcb82edbb6e5ea59dd40808ccbf67e6023</t>
  </si>
  <si>
    <t>0x20f2e897740883d038fed141c6ccd5e3b4885b46</t>
  </si>
  <si>
    <t>0xb13126f50867b6b5c97ab4c4489701037f8fe6e9</t>
  </si>
  <si>
    <t>0x5f03c069dd925a8fd9d2caeb1ab5fffcb7a06792</t>
  </si>
  <si>
    <t>0xaf1e93283f2c39663bd026a4530a10f9b91feb5a</t>
  </si>
  <si>
    <t>0x7c99b6dd0e736e9c75eff661c9dd3a982b0b86db</t>
  </si>
  <si>
    <t>0x15a30c1adf18e775a7d69a58eb089eb3bee06300</t>
  </si>
  <si>
    <t>0x6ef9e009095ac2fbaabc53183a978141e284c3bd</t>
  </si>
  <si>
    <t>0x35e688de6416468061e1c105f517c957059b6b51</t>
  </si>
  <si>
    <t>0xa02e8c8e1621d583c6754dc4edb318fc7d159604</t>
  </si>
  <si>
    <t>0xf14ab2fa03ab0c87cc34cd255490f91f13c84f47</t>
  </si>
  <si>
    <t>0x1a0f02f2c4e2c49642b0480aa9bcb0d9b36d3a9b</t>
  </si>
  <si>
    <t>0xb395e20311950b81b68731602ab19c04dfdef6e2</t>
  </si>
  <si>
    <t>0x3cb267cf346dc867a5d6c889b107fa4bfe74514c</t>
  </si>
  <si>
    <t>0x6917d0d4404722137e6e1e29f153f088a925bd50</t>
  </si>
  <si>
    <t>0x38e222a6a4a1a950ee438fe0723bf1e07e0ae7da</t>
  </si>
  <si>
    <t>0x7326984f6f6b3adc61e38c498937f03870513416</t>
  </si>
  <si>
    <t>0xcf2cbc6d7fe0e559e5fff43d54f745816b719f4b</t>
  </si>
  <si>
    <t>0xc85c8bd2b180427ae361899629749666f8ba34d2</t>
  </si>
  <si>
    <t>0x63577c3abf51db65fc5b9b92d15f22b0c034c6a9</t>
  </si>
  <si>
    <t>0xc7b8c5c3c6b0b511063e6f6c95b7234e6a650e65</t>
  </si>
  <si>
    <t>0xab13279dbc8d1a8f1c909c6253a079e662d1d80c</t>
  </si>
  <si>
    <t>0x1bde9a6e24ff4a47b79b8f5fca58eb80d17717fa</t>
  </si>
  <si>
    <t>0x5d2e6376980eba33c0e19e5607d78d9b1865f4f1</t>
  </si>
  <si>
    <t>0x44c9a7e25d1cc66353452a7854a0cb4eebe7917f</t>
  </si>
  <si>
    <t>0xd7879cfeb5594744dcb0a9946398cec03ede5e23</t>
  </si>
  <si>
    <t>0x911c400ae17ec63156489b260d58cfd69454caf9</t>
  </si>
  <si>
    <t>0x4114463f52401b22c8127bc76bc7ec129928ca97</t>
  </si>
  <si>
    <t>0x541bad66f63428a80dd7fcfe7887dd92580f3745</t>
  </si>
  <si>
    <t>0xa2911d62f3eefa30070f7d2093eddabff11d221f</t>
  </si>
  <si>
    <t>0xd78f7e3326aca639e62c786587e4fa9499ab0bb1</t>
  </si>
  <si>
    <t>0x13f1bf7d5cfa8b2483514ad23d3aa17e3058c9dd</t>
  </si>
  <si>
    <t>0x4e4bcbd36b06b7b70ae5144902009cadf311a473</t>
  </si>
  <si>
    <t>0x12f0808f0a576a89d70a9be776d35a3a8999f711</t>
  </si>
  <si>
    <t>0x84275dac365759b2a800862a9caa6a399bd4930c</t>
  </si>
  <si>
    <t>0x871c9e5bf8aa1c9d9cd9e3333611e6c4114789f6</t>
  </si>
  <si>
    <t>0x168ce17179477f551a427650823765cb92f367c8</t>
  </si>
  <si>
    <t>0x6e8749803960a4d9fa4601c4699c102d4236d307</t>
  </si>
  <si>
    <t>0xdc8aed277fa58cc54acc1960c93befc00bb4fcee</t>
  </si>
  <si>
    <t>0x8376e28009b54b338942503f15b6d835ad576c6e</t>
  </si>
  <si>
    <t>0x12725b6f12648b5cfe37548b250f0fc882e563f4</t>
  </si>
  <si>
    <t>0xbef64d355993832e731063bb04033cd7128b128e</t>
  </si>
  <si>
    <t>0xe6a3ab493c404e1a5ffb1123b129edbfa0141cf6</t>
  </si>
  <si>
    <t>0xcd7336d88b0cf601b3fce598aa79c8b542ca08a1</t>
  </si>
  <si>
    <t>0x2e482df563a0dad19b24f2b14579361ffdca2f32</t>
  </si>
  <si>
    <t>0x8408a05c117c98fcdf649f59960d44f4f97b52fb</t>
  </si>
  <si>
    <t>0x3ccf87a675d6f979f56e9827f4104ca6284d6d8c</t>
  </si>
  <si>
    <t>0x83bf03d068ba0576b8a6475a313de2bbc1f3fa66</t>
  </si>
  <si>
    <t>0xba6e986b78a1029e85f7443fad1b44fc2c3d2566</t>
  </si>
  <si>
    <t>0x4dcb13eb1a18f77921c3e1fc6760aeeac2c3696e</t>
  </si>
  <si>
    <t>0x65ba21009bff014892ae4c03d0a9e3d3e8a278ce</t>
  </si>
  <si>
    <t>0x32989d0385687f779eceff26e73e28ede2603c8c</t>
  </si>
  <si>
    <t>0x667b6e9844ced20b93559f2343ca6d1c02aad4ca</t>
  </si>
  <si>
    <t>0xa9bd8786a359426861b250a3d588e900a9fb1828</t>
  </si>
  <si>
    <t>0x1b510c98e9b28a4a900485dec260fe203a56f4b1</t>
  </si>
  <si>
    <t>0x64c3561b8ff3d1e2f80108d20d0ad96d818da4f0</t>
  </si>
  <si>
    <t>0x1d331db5be0b9031de0b5bf553e333f6a3915c93</t>
  </si>
  <si>
    <t>0x4298cee9b323018d8cd44144398cbf8d2496cf4e</t>
  </si>
  <si>
    <t>0xe30fd90be73dd2b3d155a25291895cbd122577d5</t>
  </si>
  <si>
    <t>0x198e1851c580df9cf793baf68a41c2a23e7deecf</t>
  </si>
  <si>
    <t>0x798cc9bbb5f1b86db81775586045302e0613057a</t>
  </si>
  <si>
    <t>0xf3e0b7fac11e03a9a08fc16cd7e2848dc54dc2a2</t>
  </si>
  <si>
    <t>0x85efe2a499369eec46394678a47679c75435dcfd</t>
  </si>
  <si>
    <t>0xde8aaac7a96108a230e28fdc4fd328e1db7c03e4</t>
  </si>
  <si>
    <t>0x3a5882ea4d47926b3afea6c187bdfe20d87c6036</t>
  </si>
  <si>
    <t>0x7313c118d450deec9d3abf268ca02260dc49bcf8</t>
  </si>
  <si>
    <t>0x37e71fd9dbdc40f3f807bd9bea2defc96f652729</t>
  </si>
  <si>
    <t>0x5c66b7d4c2c71a26250c6cb6ad8f6cfb4f523431</t>
  </si>
  <si>
    <t>0x4a65e2970bee853fc67f168222865dd0aa1e87d9</t>
  </si>
  <si>
    <t>0x942054f145c53e6557e9cfacf9aa44bea5e0f24d</t>
  </si>
  <si>
    <t>0xf955e2edab9fec9ce9631da59721547ef221231b</t>
  </si>
  <si>
    <t>0xf780c474e265f6d9a0562dead5945b2670a3b378</t>
  </si>
  <si>
    <t>0x0be2714ab6515da8ceb2e9e1cf62f297b86fbbd0</t>
  </si>
  <si>
    <t>0xa79a62afcbbabba83a72da4b4d65a354619f6837</t>
  </si>
  <si>
    <t>0x2983f05db0ec47416e5c194d5b31d44ed3b5e948</t>
  </si>
  <si>
    <t>0x124af87ee3bf2861276af0abb329a51640a44697</t>
  </si>
  <si>
    <t>0x51b26eae9db5fa0b339a2024c059b06a1d71c702</t>
  </si>
  <si>
    <t>0x70a7d4df4dfd8ebb772e18d2f7271090baa88842</t>
  </si>
  <si>
    <t>0xea3189948b49fbb6d374bed4e93640a8faaf4d38</t>
  </si>
  <si>
    <t>0x53615a9c00201d64e330686fcf8d46a87b9e642c</t>
  </si>
  <si>
    <t>0x83972575cbd94574f8aa1a325c7ee392b31ee76a</t>
  </si>
  <si>
    <t>0xc637f90c95d3da632390b174e7df9f729f478d2c</t>
  </si>
  <si>
    <t>0x5eb5a766911ab8d45c80e84192d726d52e909cc8</t>
  </si>
  <si>
    <t>0x3e0c71451b1e01be9d572355bf86fa890dd4a698</t>
  </si>
  <si>
    <t>0x69ccbc090f5fd3689f45ca27607658e028ba4774</t>
  </si>
  <si>
    <t>0x945e3ec47b8d1428bde7b2600c018a7f4e40c637</t>
  </si>
  <si>
    <t>0x3cf1de692393c847863be725f4873388a8ddcc6f</t>
  </si>
  <si>
    <t>0x0444fdbd92aef89b42e31d5664131fa76f1849eb</t>
  </si>
  <si>
    <t>0x9a4484395ad3c6e7f92b84ba1bdf986348240003</t>
  </si>
  <si>
    <t>0xccd7a151e84d03d22de7c77912dac5ba6510e063</t>
  </si>
  <si>
    <t>0x4c160d6632f7a07991726a0b58199bea027cba3b</t>
  </si>
  <si>
    <t>0x2738add11ef8602e3ddfc0b7aa1bd784cf0fd3da</t>
  </si>
  <si>
    <t>0x2e0cf29a244e4edac741d00d3c1a0221c0cb8372</t>
  </si>
  <si>
    <t>0x60c4e7097ea33b1bc520a93dfd32497fd4b429b1</t>
  </si>
  <si>
    <t>0x4b4ca1f4269485dbc1cadd7abe7778d5a735084f</t>
  </si>
  <si>
    <t>0x959dc1ed28b938e2e523f963da705d254b9fbba4</t>
  </si>
  <si>
    <t>0xdd149027fda1a2a290b891ecbd1559d9acaeb2ce</t>
  </si>
  <si>
    <t>0x0909076214871a1172452724e94d31ec235982ec</t>
  </si>
  <si>
    <t>0xfff297df72d226f9a6faa22bb024e1dd65847979</t>
  </si>
  <si>
    <t>0x1970bb83c78a90f076e64cc4ea0f2bfdeb27cef0</t>
  </si>
  <si>
    <t>0x819c0048850373d8b98ffe731348ab388bec82aa</t>
  </si>
  <si>
    <t>0x609fe7ffab82b01a3f5e43c8591ae04112266f2f</t>
  </si>
  <si>
    <t>0x81a1ea5a462ba21a328d206d4c15a7af8812ad3c</t>
  </si>
  <si>
    <t>0x04dcc32e0427bd618053ddbb26df055271edd7b1</t>
  </si>
  <si>
    <t>0xb8d0ff3048b8253e49ab8227a17a6023599ece88</t>
  </si>
  <si>
    <t>0xd52b95ff735624a2726144c926eb41a6c1aaac96</t>
  </si>
  <si>
    <t>0x5513778ba5e62e67160053e26c9cf829c987b6b3</t>
  </si>
  <si>
    <t>0x07a469fb77f41cb99b7f66e397417a843805b599</t>
  </si>
  <si>
    <t>0x77889fd15b1d91a4983393d980f2cd6534f8dcae</t>
  </si>
  <si>
    <t>0x4af58f9d75353dcc3b0d5155b53126810fdeff29</t>
  </si>
  <si>
    <t>0x0000c825f20f040f6b2fc59493a9bd48adbb4fcb</t>
  </si>
  <si>
    <t>0x7783372e12e7c3726d68c351e91eb2bdcd024c51</t>
  </si>
  <si>
    <t>0xf65c08bd37e7c751c81cb8b3361d5ee5c7ac2b92</t>
  </si>
  <si>
    <t>0xfd051a8ba5973879e00b55aca29cb96c22bce922</t>
  </si>
  <si>
    <t>0x04eed6fa8044db387564f5ef74b04238eb6bbebf</t>
  </si>
  <si>
    <t>0x4d274002d0bdc737b903197fbd7058db7cd19a87</t>
  </si>
  <si>
    <t>0x2d64f834e6663734fccdfd9dc57252ecb0fc92a7</t>
  </si>
  <si>
    <t>0x8aff0fe8248f0e6ee4bbe6207948c44e2a4c8e3f</t>
  </si>
  <si>
    <t>0x2db2f5bffb177db334a322e1f5ce6efb425e45e8</t>
  </si>
  <si>
    <t>0xa084755d67532f338025ddb73cb474486cfe1e30</t>
  </si>
  <si>
    <t>0xc62c9369e389bc4771c654ebb8b361cb1fe0fa3a</t>
  </si>
  <si>
    <t>0x6e4dc0fc851e5d75e977f0d0046615e2a809749c</t>
  </si>
  <si>
    <t>0x2629524fd0794ad21b346b9825d23ae2ca72a507</t>
  </si>
  <si>
    <t>0x0c6f27c6813f96cd73b7a55a03e9a6af3be0721b</t>
  </si>
  <si>
    <t>0xd305f45b9f9db2c7d47c76e1e38770e47e159821</t>
  </si>
  <si>
    <t>0x38459961d069a936afb9799065fbe82248a1376f</t>
  </si>
  <si>
    <t>0xd5a20bcb809273dd187a42daa70b05c9a92ad654</t>
  </si>
  <si>
    <t>0x30ba4a9c72be8139204f943086e2847a4442c555</t>
  </si>
  <si>
    <t>0x375c450606b8d0202802bd034487bb6c2ef3967b</t>
  </si>
  <si>
    <t>0xd8f09a9b6bac0b86278aac437c647255c2815afb</t>
  </si>
  <si>
    <t>0x94aa12aa9bbbed60748d1a3db1ff83e077c54555</t>
  </si>
  <si>
    <t>0x8833c177dea010513ad54c4c7142cda7c6182578</t>
  </si>
  <si>
    <t>0x24ae466b8227ec1af43e2b59287995d1b5df9de5</t>
  </si>
  <si>
    <t>0xa2162893465f7699002915c0213ce26ffd604bb1</t>
  </si>
  <si>
    <t>0x9c547b3593788b54701509627c9daa0255cd0e6c</t>
  </si>
  <si>
    <t>0xc3df4e2149d6929af59dffa92fbc8e16946de1b7</t>
  </si>
  <si>
    <t>0x00f20b92d757acd912ecf97337efd594fb665951</t>
  </si>
  <si>
    <t>0x54924293593ecda29cf213985b0a1a2ebf55a3dd</t>
  </si>
  <si>
    <t>0xef5418e6ed6bb180424bd13333a29f227c74ca0c</t>
  </si>
  <si>
    <t>0x904536c51db4ce12e2600eed5e21d5b9fc5277c6</t>
  </si>
  <si>
    <t>0xf3b6d07e4639a4e20037480a1bd54ae574d3a024</t>
  </si>
  <si>
    <t>0x36cef69b20bc9ae7510219bdaeef1ea57ac442bc</t>
  </si>
  <si>
    <t>0xaa51844b3669a37bb4bf82d3e7264bf7e7374c68</t>
  </si>
  <si>
    <t>0x5e95d69836778faafa192ba74adfeecc50108d3a</t>
  </si>
  <si>
    <t>0xe39bb244381d0af440684b8ebb56a7fe75ddf81e</t>
  </si>
  <si>
    <t>0xeeddf8c54f97e457b2c04e201fe433276d3f8a0c</t>
  </si>
  <si>
    <t>0xefe89cb6174e55713b558a1d584ff4447faa2b2e</t>
  </si>
  <si>
    <t>0x1596360c570ade67a5b92718b7a22fd0efd59ee6</t>
  </si>
  <si>
    <t>0xda77c60dd4616a975157d0e6fb7b33eeacf0cf52</t>
  </si>
  <si>
    <t>0x53d807f0a0acf23043c89f386af9795373f0a570</t>
  </si>
  <si>
    <t>0x8b0a00353e5a9c7f7a5c6fd38d5f8a58c1521c7b</t>
  </si>
  <si>
    <t>0xf6f24782ec37691076a604c92321351512b660c3</t>
  </si>
  <si>
    <t>0x3df3c41e79c80aaf7613e70dc95c56570956c3fe</t>
  </si>
  <si>
    <t>0x86d3fca4186a6da150beb687b80f679b4031d9d9</t>
  </si>
  <si>
    <t>0xf4405fe05c5735d0d37abaf72b1e356cae771052</t>
  </si>
  <si>
    <t>0x89873d6f9b5dab6aa4235f756acbf90ffe6ee374</t>
  </si>
  <si>
    <t>0xfe3043612c532874a8c2269cd6e3743362ad375f</t>
  </si>
  <si>
    <t>0x38aceb835140eff716653fc13c441caf99325122</t>
  </si>
  <si>
    <t>0x6ac2a3bc57d627f47dffd21e8312be9da950cee7</t>
  </si>
  <si>
    <t>0x3ddec04c1d28e746e28e0ef82fd1343b7e3f8469</t>
  </si>
  <si>
    <t>0x5f7a9d511976f7008f6161cc75f2c924bde1bb0f</t>
  </si>
  <si>
    <t>0xf5111c10b77eefd4089c0cde5f05b5d3a04e968d</t>
  </si>
  <si>
    <t>0x4d25375fbed7794726aef5e8e92cc3583e26df80</t>
  </si>
  <si>
    <t>0xa51ee44988124588dd2eb02e7e0c6b8b53282d8c</t>
  </si>
  <si>
    <t>0xd94f6b23ed66b7c8a8f599419c60b765faf55eb9</t>
  </si>
  <si>
    <t>0xd99978f1fab8c1546a3cb3dd654bfd6785cf4974</t>
  </si>
  <si>
    <t>0x3be0ac81630132056ba6d074b170764de9778e19</t>
  </si>
  <si>
    <t>0x3eff90988e7923135886a5ab887480119a878dab</t>
  </si>
  <si>
    <t>0xa578e182198adb052bb6ceaca4d564ebf59270da</t>
  </si>
  <si>
    <t>0xbc3487b2629c2a2ca634db8d5803c91a9dbe6516</t>
  </si>
  <si>
    <t>0xb1c38ce9348d6deb9ba71b77ac436b03cc6125fc</t>
  </si>
  <si>
    <t>0xdd750c3fce639c1e51d51b75ce72e5edaf39dc66</t>
  </si>
  <si>
    <t>0x4968b59bdd5dc2cd3219237e234e4d25c2adc48e</t>
  </si>
  <si>
    <t>0xd0012ccc925fea220f8687606dfc55eda4f40ef0</t>
  </si>
  <si>
    <t>0xba1dce61ef7167ea4917a3934c7bf0b05d6869cd</t>
  </si>
  <si>
    <t>0x28065daedbbed0bcd3f95378ee47ef9ff36ed809</t>
  </si>
  <si>
    <t>0x697a07729092d57ad96f23d7b43b4d30b9ab4f1c</t>
  </si>
  <si>
    <t>0x70f766a69daa7377169b1748070e93ca5f821418</t>
  </si>
  <si>
    <t>0xe5081b7074e046c7629877dce3d91c257afbb10c</t>
  </si>
  <si>
    <t>0x35c8680324eeab27bc0fb74e7356c3e4bec4b896</t>
  </si>
  <si>
    <t>0x4175abbc3a231125c83bc967cc42487db0b0ad9e</t>
  </si>
  <si>
    <t>0xf74e4ebad32214195357b6e02aba981573f6fea3</t>
  </si>
  <si>
    <t>0x43ba5874acb5042fc20dcb1fc3598277dcc3fdb6</t>
  </si>
  <si>
    <t>0x35755b570eb1a31deba27691670fd4b23d66088c</t>
  </si>
  <si>
    <t>0x1e8b96e8eab5adecc2744486b326f0a547998d64</t>
  </si>
  <si>
    <t>0x7ad9d8711788ef3bcaba5348c5ba3c8d58b58ca8</t>
  </si>
  <si>
    <t>0x88249c62a80e1113d250255f2ad567f6c939665d</t>
  </si>
  <si>
    <t>0x565bbbb9145966b88e3622f9e775d21f5d1ca351</t>
  </si>
  <si>
    <t>0x5d8b8f8236a3b89564dceb5c3982def5eeb9fbfd</t>
  </si>
  <si>
    <t>0xa38275591a6722c790f6e70c7764378efc62f2a7</t>
  </si>
  <si>
    <t>0x91c954ce8719dc59b1b8aeb9c5614a4ad6f16a5a</t>
  </si>
  <si>
    <t>0xccd3d80b3ff3b0c728da870b2e51699a9ae7fbbe</t>
  </si>
  <si>
    <t>0xd5269405abf3a608a6785e15d82b5b7467398a7a</t>
  </si>
  <si>
    <t>0x6e0d7c0fc22a524fda8e3a87999dc93a276294c5</t>
  </si>
  <si>
    <t>0xf4b03d6e0b063c08b59b264d9ec855dbefafe42b</t>
  </si>
  <si>
    <t>0x7065e50d981846f8dc0a03b65272fd05767b1b4e</t>
  </si>
  <si>
    <t>0x537883c5c3d8b307f3d27e84ee4675a4bbf34128</t>
  </si>
  <si>
    <t>0x46a1fe60038edf153ff1d3e06dd493c5184462f4</t>
  </si>
  <si>
    <t>0x6cb2e1a05f36d2fcf62ea9b4a9277bad8f9c86cd</t>
  </si>
  <si>
    <t>0xb47a650025cc26897930eb9d416076e20051a24a</t>
  </si>
  <si>
    <t>0x0e05cffa8ef559540ad4b35dc02356a693e3cfb4</t>
  </si>
  <si>
    <t>0xcdb999db23c10011478dbd0088effb3f0982c49c</t>
  </si>
  <si>
    <t>0x28d49b9e2e023e5571e7b0c676d7608278f4372c</t>
  </si>
  <si>
    <t>0xb11d34608f9fe004faf9cde402150c5376f8bf07</t>
  </si>
  <si>
    <t>0x5540d1dc16340c7f1730815151384c3a6eaf4450</t>
  </si>
  <si>
    <t>0xead8024e7510a8c951e00a521b22a00c3a7eba98</t>
  </si>
  <si>
    <t>0x3394268e04dc3c171df34caa3d02cf8199fdca05</t>
  </si>
  <si>
    <t>0xfffd0f1e1480b9a81a371e88bbc30e47177e72bc</t>
  </si>
  <si>
    <t>0x30e2119d27789e81e36a5f38edebab34db393677</t>
  </si>
  <si>
    <t>0x717783ed7c4026560c83f608db3d2ab200012580</t>
  </si>
  <si>
    <t>0xc07652f3f463756072ef49a1214fea50d1a47a72</t>
  </si>
  <si>
    <t>0x13c7dcd33d7007ea31ace89b42e2f2fbcd3f1dbf</t>
  </si>
  <si>
    <t>0x2aed0cbd2bf39784d2a840d582fcd5672724fe7e</t>
  </si>
  <si>
    <t>0x049f1ded335da88052e769302dc56f4a6f29ce12</t>
  </si>
  <si>
    <t>0x2136835460ba3a7e8fd16bbe3c72de4483a149e0</t>
  </si>
  <si>
    <t>0x61bba39cf966879578f8936c31d6cb8a20f3bbf8</t>
  </si>
  <si>
    <t>0xd12be91c548c601ea7031eaff7112995afe7b4d2</t>
  </si>
  <si>
    <t>0x1aa155ef8e158d3a3a499edbdff0570928d33ff6</t>
  </si>
  <si>
    <t>0x5ec4e372e1b211a0ba8b6758262238ec7c834216</t>
  </si>
  <si>
    <t>0xd542e6c0b1a71702daace609ea5945488bb998d5</t>
  </si>
  <si>
    <t>0x104a7909bb0b7920f50e0e2036b56bc7059b2964</t>
  </si>
  <si>
    <t>0x2dcfe0d52626fac763fba473aae178b41220c805</t>
  </si>
  <si>
    <t>0xfbaf03c5ec15e635fa96c105e12aae9f2c6f5b20</t>
  </si>
  <si>
    <t>0x711678829052a8fa11432e0b2ca30f4ca692bc7d</t>
  </si>
  <si>
    <t>0xcd9743417a6ae3de11e7df8a82ab55de22d0acf3</t>
  </si>
  <si>
    <t>0xf2d2bef3d86138313f321cba2b5b61f56834f96f</t>
  </si>
  <si>
    <t>0xfc802b2987e22a401a617f65b92924e21dedb6af</t>
  </si>
  <si>
    <t>0x5ec34f824a193d57a2fd9dd9f186d10a7b24440d</t>
  </si>
  <si>
    <t>0x21f14394d1eb6cf83743a1cfb78f1fb1049e7d6c</t>
  </si>
  <si>
    <t>0xa6d2b86e074fc5cd54aea31d110ce0b2d921f9be</t>
  </si>
  <si>
    <t>0x7437a9d8673477e79186e1915aca97986028baf7</t>
  </si>
  <si>
    <t>0x611e06573452e2111d4ab637342cdf9a6b02e665</t>
  </si>
  <si>
    <t>0x577bb841a3983da7b0702cfd246f30e370bfb6e5</t>
  </si>
  <si>
    <t>0x328a7ac7a3e2513baaf27014ce72b32e3a6d5247</t>
  </si>
  <si>
    <t>0x0b8a9b01c2fbb53701322c04f496526dd5e93be2</t>
  </si>
  <si>
    <t>0x651f86159dcf0bb3d0786c64e2d797b94ffdde77</t>
  </si>
  <si>
    <t>0x8f0dc980816a1686d3d0a11717561d151c13ee75</t>
  </si>
  <si>
    <t>0x1a2fc119ef7ac8166d40cd783c4ee7fde30b4e69</t>
  </si>
  <si>
    <t>0x9c5540a5376383fbf92cdcec0bd6379e3a4994f7</t>
  </si>
  <si>
    <t>0x762384deb30a4b26f99b0bbe0825ef2abce1af5f</t>
  </si>
  <si>
    <t>0x284eef346acd00f67620eedf438524f2f9e25b22</t>
  </si>
  <si>
    <t>0x5dd343f53c9599b5fa8055cea83da4784ec8c024</t>
  </si>
  <si>
    <t>0x685bdecd7fd637634a5c3647b2da03acfd5f99cc</t>
  </si>
  <si>
    <t>0xeac520c7c9f596de4dd75bd955239e3db1ed644a</t>
  </si>
  <si>
    <t>0x28589b806fb61ecbccb5f4d166281a21c894204c</t>
  </si>
  <si>
    <t>0xa1ff41287d6da1e243376350b55b9ae803cae147</t>
  </si>
  <si>
    <t>0xb7eaba4c2d7a2c283fc7799e5b1efa133ac0e21b</t>
  </si>
  <si>
    <t>0x180c22100b1023649a01190785f886db7cca6ac7</t>
  </si>
  <si>
    <t>0x0eca1b6ee74cc068dd1aece659fb5edf74f5b6c5</t>
  </si>
  <si>
    <t>0xb547c029196b56143eee544a1a3d00a2f5f8e757</t>
  </si>
  <si>
    <t>0x74f474951710be2c58e8c2d7831b8e3e0a4b1bc3</t>
  </si>
  <si>
    <t>0x132fd07c8159eba060e45eeaac88772eaa8a45a9</t>
  </si>
  <si>
    <t>0x5ae707520ae075d8ab7af2535d2ed4b58140a39a</t>
  </si>
  <si>
    <t>0x66e8cd294b18a16b99709a44e3d74fe820abbb9d</t>
  </si>
  <si>
    <t>0xe8eab487f313da6c338ea3c6850d75a4849c9746</t>
  </si>
  <si>
    <t>0x0cf0a59a89ab7f6d289a8b0b5bb1cecc234156bc</t>
  </si>
  <si>
    <t>0x67893fc17bf834d5595f19202a73d22dbd1064b6</t>
  </si>
  <si>
    <t>0xcac6c4a5a8c4bd182be589f24bbcfb850527010e</t>
  </si>
  <si>
    <t>0xc8b1f728778812ca5f7fb5595367b338a6a4d80e</t>
  </si>
  <si>
    <t>0x7e70d7c9756a2fd2f98a3b95754fd676a42dfcf8</t>
  </si>
  <si>
    <t>0xd516abf4330507ef073ccdee3162ff8fa15cffd4</t>
  </si>
  <si>
    <t>0xeb2426d9ecd2980534e7b2066ba5acaaa4176e05</t>
  </si>
  <si>
    <t>0x72c77230d2c6748f3e0a0479eb7aa33eb0687f61</t>
  </si>
  <si>
    <t>0xfb0afd5c07fccea12af7a58051334ce5a6c1e25d</t>
  </si>
  <si>
    <t>0x0bbff9fdcebe512e912e241bbc5f7449e593ddcd</t>
  </si>
  <si>
    <t>0xae231cd80b4443f43b287f6737a79a99dd1862cf</t>
  </si>
  <si>
    <t>0x9726518b0fbb3432339b6ca190523bf7e6cc335a</t>
  </si>
  <si>
    <t>0x715b267d9ae1d0d78cee31784083108336b89110</t>
  </si>
  <si>
    <t>0x467854f06b29f3339a34434b4ec4479c6e9f07ce</t>
  </si>
  <si>
    <t>0xe406f3f61d75b8109ded1821ea45513dbf6de8d3</t>
  </si>
  <si>
    <t>0xac78904264b6f5ee63f75faf0dba4051a8d2b51e</t>
  </si>
  <si>
    <t>0xcd903c1f744b31804cbeb9cbae986a4ebc6f2147</t>
  </si>
  <si>
    <t>0xd11f8a49b131efdf29f5815ca5af1bd819e540f8</t>
  </si>
  <si>
    <t>0xf4a6adedd44c1513d914c4f377486550f5424563</t>
  </si>
  <si>
    <t>0x117459c9ed7e2795ffaddb9449ff7556f19b0f18</t>
  </si>
  <si>
    <t>0x63299e82ae63c8c27215810c8d340b7107bb62a9</t>
  </si>
  <si>
    <t>0x0a989de31a8c558d2435f96a811e9b24a2a80e81</t>
  </si>
  <si>
    <t>0x137067d1adb1dd8c1d808637e13b4a1bdae52783</t>
  </si>
  <si>
    <t>0xf8f0989598434aa7b52b4edf42c17f5ef3eec4c8</t>
  </si>
  <si>
    <t>0x1e37acf31af7bfcd0f60a2f8750ffa2610776ddf</t>
  </si>
  <si>
    <t>0x1126e9c986dec6fa224318b66f5f05f045695061</t>
  </si>
  <si>
    <t>0x3c6cede18b2bc6df750a2632ae77ef9f8c095af2</t>
  </si>
  <si>
    <t>0x3f035b0a8612d0f21cd2024dd0bac395d93a06ea</t>
  </si>
  <si>
    <t>0xfc40b93ffc7b84e448f5866e9b1890d36a082fdf</t>
  </si>
  <si>
    <t>0x83695660fa0df6700f2aa0a6352a76559428ebd8</t>
  </si>
  <si>
    <t>0x02572555183253d58168465c0d583501aaa4630a</t>
  </si>
  <si>
    <t>0x6e28c31047d5b15db8372de8da60aa4bcb329793</t>
  </si>
  <si>
    <t>0x361fdd2a128f8ee8d6d0f10c23aa256de9d7ef0d</t>
  </si>
  <si>
    <t>0x5812cfcb6129c2fa0181bd4f3498dba5d25db6da</t>
  </si>
  <si>
    <t>0x9c4703fe7777bb38a8f226bcebb2b6a4de4e1a11</t>
  </si>
  <si>
    <t>0x89bc6f66a629b581f7a4b04c851959fb03e2bdf0</t>
  </si>
  <si>
    <t>0xe0affacc943ad8a45c19306fcf1053b4c103bd48</t>
  </si>
  <si>
    <t>0xec5598f86339f82c1584d00426fe0d89d315dd8e</t>
  </si>
  <si>
    <t>0x0b4354dad4b26b23470f32e902d9307f56d93a30</t>
  </si>
  <si>
    <t>0x1f5cc7fc8df1c62c7917ff575a43e972fe4c5e05</t>
  </si>
  <si>
    <t>0x953c13d733e7d46793738a5767434966acfc4e60</t>
  </si>
  <si>
    <t>0x768ceb76a23d8d37033122631a1f6ebc7bf0027e</t>
  </si>
  <si>
    <t>0xdbecac9095bf8700b9a855f9bef9ac70c7999763</t>
  </si>
  <si>
    <t>0x93da2fbe876790a1227203bf058edfa30061e09f</t>
  </si>
  <si>
    <t>0x340ab28ddfc8036fa28d68ac138b270340a98db5</t>
  </si>
  <si>
    <t>0xf0ef013da16389ba07229218ab22dfc8f63c9696</t>
  </si>
  <si>
    <t>0xa478484c4fd9d2c12475eaf2aebae3699670d5a4</t>
  </si>
  <si>
    <t>0x4ba214490d891c1a1e0948517066fb0410bc3596</t>
  </si>
  <si>
    <t>0x2edd7488a17bb60f75caf43c05c54b4cc24a03ec</t>
  </si>
  <si>
    <t>0x70dee04ec01f4adff7e8eb627b9fdfe13cc80462</t>
  </si>
  <si>
    <t>0xe9929802ca5f6cb32d17d88dae865af1f255add2</t>
  </si>
  <si>
    <t>0x59015971e616890c5d0b1ff65d86ad3d09df6e98</t>
  </si>
  <si>
    <t>0x575059b0f1834d6f5688e6a4c05ffa2e0c9be6f0</t>
  </si>
  <si>
    <t>0xba381e210909445858549993ea6a623ad246d51a</t>
  </si>
  <si>
    <t>0x26b516adc5f23dfd0917825b49eecaad84c8d596</t>
  </si>
  <si>
    <t>0x834c918bf7de913fcee0d6dfd232bb13333269ea</t>
  </si>
  <si>
    <t>0x16410a9aa8998cca0dbac677ad037df740e2a167</t>
  </si>
  <si>
    <t>0x32eb67a57889ded918ca35b7daf11ef1c5a9b347</t>
  </si>
  <si>
    <t>0x22885ee37ccf7ad7bc2f530e6c519c2c94e73039</t>
  </si>
  <si>
    <t>0x557223cb60e60ffa18d05058a1afbaa15a5d0831</t>
  </si>
  <si>
    <t>0x1cd6bec46f14a44c4d0f74373e34bc06f6564a50</t>
  </si>
  <si>
    <t>0xd7757c804159a291ae7c225bc0aa6534dbc3b5db</t>
  </si>
  <si>
    <t>0xc22088ad33dfab9f192e51481c66d273387bc4a7</t>
  </si>
  <si>
    <t>0x388aa7f66fddb6199f9a670e2f97176c93d614ef</t>
  </si>
  <si>
    <t>0x7f860e508ea1a805a56a1d5d5f5a8ff2ff13b65c</t>
  </si>
  <si>
    <t>0xaaba04997a965125be14026289103e18148d3308</t>
  </si>
  <si>
    <t>0x67e5a0ac68c438460e6c48960070901605940920</t>
  </si>
  <si>
    <t>0xf6444d84937f5b5f16305f84c2b2e07f678a9663</t>
  </si>
  <si>
    <t>0xc67d73d09c0cb6296511a90d7c3a685abdc682c5</t>
  </si>
  <si>
    <t>0xb3c932061fee87126ea9580f6c01210caef45a2a</t>
  </si>
  <si>
    <t>0x84ee36f10fbfa3d937f36ba11bd4e62acf9a5176</t>
  </si>
  <si>
    <t>0xb054e58188b095d2357fa4aa2957808c01b58558</t>
  </si>
  <si>
    <t>0xcc0372098be6da2b6f880c57c672939ca0542ff8</t>
  </si>
  <si>
    <t>0x93af967d546e0b748f1d2567548e1aa8bccb6c48</t>
  </si>
  <si>
    <t>0x6320d20cbef11c9bf51cd3509e8d3b08ac85bc4a</t>
  </si>
  <si>
    <t>0x9cd7a08eb54a1e322c575304342d9169ebe518cf</t>
  </si>
  <si>
    <t>0x863f513d4f9a14d705879ac0f0ab19dd8ff25f21</t>
  </si>
  <si>
    <t>0xe1caadc6b9f4583fda468d84487d466c423608ff</t>
  </si>
  <si>
    <t>0x808baa112ded9618345a6f1b6ba947f18a8dc842</t>
  </si>
  <si>
    <t>0xe119c280877f1025ecb23e7dacfb99d65c498052</t>
  </si>
  <si>
    <t>0xa5d44faec9e324e5dea698df1314cca9d39ebde8</t>
  </si>
  <si>
    <t>0x458743f5adf830e2574d73abd382f9c082b592de</t>
  </si>
  <si>
    <t>0xed20f20213ebe4b5835395fd85e51756487ef612</t>
  </si>
  <si>
    <t>0x48c51db5b01bc57324e7eb774fe7aab02c023a72</t>
  </si>
  <si>
    <t>0xe5eab633b120ce3b743ca13e2a15ad3667845631</t>
  </si>
  <si>
    <t>0x4eec17f5adf58624946f4770b78d461122a8d139</t>
  </si>
  <si>
    <t>0xd62018f4aad30955e35c246b64947e1b395594ac</t>
  </si>
  <si>
    <t>0x5b1af1b1901ca9ef48e5db98676722f709fb0b64</t>
  </si>
  <si>
    <t>0x7c7fdeae405dc752e5d226312adf5d95dec7ceba</t>
  </si>
  <si>
    <t>0x9187a235c9bf67b19c9276d874fd493fa7c79654</t>
  </si>
  <si>
    <t>0xd22af549ef75c0d18c1888d95b4bb786211e114a</t>
  </si>
  <si>
    <t>0x5c10db48edf01fc7484960c8ebe88e7e13a399c4</t>
  </si>
  <si>
    <t>0x50633c2fd1c38dacfba118a35d8986cf297182cc</t>
  </si>
  <si>
    <t>0x5f4b095a9b8d592a370fe57b1ceb3d4bf3c5ca99</t>
  </si>
  <si>
    <t>0x4da61e6335b7fa6716ceb43b9fbca0b9f9331ac9</t>
  </si>
  <si>
    <t>0x21a8100781b6ba2260f6d5120c3cea3f3ceb370d</t>
  </si>
  <si>
    <t>0x8f372011e51fcba96710d90d0c581c8e0bf7147b</t>
  </si>
  <si>
    <t>0xeb01ff28fcd7a8819e319ad6a175a9e7811c4af3</t>
  </si>
  <si>
    <t>0x2d106b6f8b91dcd0d8e1f2251c0c69bd3fa00f43</t>
  </si>
  <si>
    <t>0x00d083f8c16e36b74df9d5ae5fa5fe478d9a8b21</t>
  </si>
  <si>
    <t>0x437954ae44ef3b3b6f4bc8c3f15e6b714cd5e1ff</t>
  </si>
  <si>
    <t>0x3bf99f9373b027ac19f77a1f2c8bc7d234ccaa26</t>
  </si>
  <si>
    <t>0x42d014d9c08846f85614049ee19ee799afe60513</t>
  </si>
  <si>
    <t>0xc4d5aa8af53012909bbbe4088ebffce4bc656d1d</t>
  </si>
  <si>
    <t>0x5449746138cc396d9d613551fd1627bb9a0b9cf5</t>
  </si>
  <si>
    <t>0xec9dd9a987064051901e68c1951c50f9a8852836</t>
  </si>
  <si>
    <t>0xcabc10644327894b8c9894d44cbf04020bba990f</t>
  </si>
  <si>
    <t>0xbf744fb1d9e8d8961adc87b3fcf95ad27877380b</t>
  </si>
  <si>
    <t>0x9138d2a99b47ff2a98927febf620c622939a6e66</t>
  </si>
  <si>
    <t>0x3f5a075c58e883d735a905c06f68f7a7b6125ca4</t>
  </si>
  <si>
    <t>0xef65d5cfd9b09462d7b78f8c9dccece4033fcbbe</t>
  </si>
  <si>
    <t>0x87b8840cda41d04ff36889611bc9d559d14b7e94</t>
  </si>
  <si>
    <t>0x40af002134905517db9bc395d1e6045ef407a5b6</t>
  </si>
  <si>
    <t>0xa3cf16f8626fa7a4320a38281bd64205f2be788e</t>
  </si>
  <si>
    <t>0x0ea180bf9a2952c914db40d6e2dd828753493cef</t>
  </si>
  <si>
    <t>0x7c62e615f2c53fd827ef647f4632365784c31a29</t>
  </si>
  <si>
    <t>0x06afe6aff701586643fbe13f837f6b843e4c1ac6</t>
  </si>
  <si>
    <t>0x96dc8330dc596a646fa8c31fe1ba61486fdc502e</t>
  </si>
  <si>
    <t>0x4e49581cb0645824f6c1f9c6ffc4a66d052627d3</t>
  </si>
  <si>
    <t>0x0719258dbe2f04080f3f167fe6572edeb14e102c</t>
  </si>
  <si>
    <t>0xcb302a01b2c6fe2dda7ffaab8300f0d97b83fede</t>
  </si>
  <si>
    <t>0x5771988361c759937e7972084bcaf0d381e90f36</t>
  </si>
  <si>
    <t>0x01c198b914122e781315f1932c658d880ab6381c</t>
  </si>
  <si>
    <t>0x600c3c88a456ce0c52dd807fa1a464b8c91a5fde</t>
  </si>
  <si>
    <t>0x18ad098c85cb4aa91c58d3e51263a8d365b23031</t>
  </si>
  <si>
    <t>0x2cbbadd2cb36ff6c222d63217c69d00fd340a649</t>
  </si>
  <si>
    <t>0xe5767afae50e1df1cd9cf88e1ac6de5de50fdc3b</t>
  </si>
  <si>
    <t>0x680c863be2807f864fc23d1aa61985ab4c576a62</t>
  </si>
  <si>
    <t>0xdd8e6c08701519fd15f3a569a4903d0023166ccd</t>
  </si>
  <si>
    <t>0x4a5b9914f06d2a58997ac8d4639f3798fc74b3dd</t>
  </si>
  <si>
    <t>0x3a65081ad72a90ab69c185e14ee522b8475f1b04</t>
  </si>
  <si>
    <t>0x70a1e3f0ef091b6bb7a6ffa0374cc5d9af56b67f</t>
  </si>
  <si>
    <t>0x49eaccc2fef550161de27e33b4a03074f2215c4b</t>
  </si>
  <si>
    <t>0x33bb30b8a950dcc9c6a1cb70c281e7ef36e203af</t>
  </si>
  <si>
    <t>0x03d849fc138423ed5192d4f29eb29054cfae1367</t>
  </si>
  <si>
    <t>0x75a444cbfb8a6f5d8d04b31a7ac01aebaa744471</t>
  </si>
  <si>
    <t>0x1fd90f43a3bd816ffaced465712514d9bc4965f3</t>
  </si>
  <si>
    <t>0x3a9e685c15063b3f1fd8ffc44ea99dc2200a1daf</t>
  </si>
  <si>
    <t>0x4f83d550737d14fe7c3d741f697eeea4ed780a26</t>
  </si>
  <si>
    <t>0xf7de5643a1ee91972467fa2c91173e862dccb93f</t>
  </si>
  <si>
    <t>0x0bf6ebbe63c2cd0bb448c0b70a32f70a6b47f97d</t>
  </si>
  <si>
    <t>0xe0eac7dc782537b47b5962c13642dac3235ceb66</t>
  </si>
  <si>
    <t>0xbd8326e1d0d01c13df6801ad62d61e15efa68945</t>
  </si>
  <si>
    <t>0x6c23d0effe0b888e52cd97af2d1b9900ab724047</t>
  </si>
  <si>
    <t>0x526bfc74fb1b3e991ecddcd91e1d3d9d5170a070</t>
  </si>
  <si>
    <t>0x08f89117932305679cfde92d90912531ddf86d44</t>
  </si>
  <si>
    <t>0x1a6131e2482bbefa5d157cbbf3408230fe1d1c06</t>
  </si>
  <si>
    <t>0x19ec3664d2baf92db44089ec93cad9cc9f48dd0e</t>
  </si>
  <si>
    <t>0xf731c1d3801e4a21f0ad3091b7ac15821ec23942</t>
  </si>
  <si>
    <t>0x10ce1f57f1637ef80d33f28bd9b30e0ccc226502</t>
  </si>
  <si>
    <t>0x8653dee340096c801aa43cd763998bc7ce38d63f</t>
  </si>
  <si>
    <t>0x3931d0c8b7781f193ac9ddaad9beb12f3dbef7f1</t>
  </si>
  <si>
    <t>0x87b6240daf86971f98f3cfa2e636dad279c74b9c</t>
  </si>
  <si>
    <t>0x130bbef83939c3e6939da50cdcd23de97dd41f5a</t>
  </si>
  <si>
    <t>0x97e96ed3864178a3af8eb0eb296730890a949319</t>
  </si>
  <si>
    <t>0xe606f0e9e724e787480cd68f96da2fb7443ebfa6</t>
  </si>
  <si>
    <t>0x1b970d91d6b47832f9ca5daec67e5787430955e3</t>
  </si>
  <si>
    <t>0xbfe7b3bc9a8ecfcf4d853c70bddaae44860e7d31</t>
  </si>
  <si>
    <t>0x7d2d07958601f764bff6cec3e50b4903256ddc89</t>
  </si>
  <si>
    <t>0x643ea2d4c76be776ad2d4c62f930bcd047a314d2</t>
  </si>
  <si>
    <t>0x94a62fd9c228a2637fe5553cc0b8fffba41abcb7</t>
  </si>
  <si>
    <t>0x8437eb9d71e12aa1116296e76dc76beddd4cda62</t>
  </si>
  <si>
    <t>0x9affe452da4f80340c2c16c933805065d2d0c392</t>
  </si>
  <si>
    <t>0xa722b8cb409a037697a464567ed2630f0c0c4602</t>
  </si>
  <si>
    <t>0xb983ec61f3443914ebbdee93242ae45278a3f90d</t>
  </si>
  <si>
    <t>0xdd42357bb776d4a0bb4e4c815cc509bafb3c340e</t>
  </si>
  <si>
    <t>0xdac9932648d8939bd77605db434cb2ce413928c1</t>
  </si>
  <si>
    <t>0xa3301bf9f8850925487f493a1e2203afa504a76d</t>
  </si>
  <si>
    <t>0xf6ff5e8402f31f82cb5d09a81bf231824b45dc92</t>
  </si>
  <si>
    <t>0xc9946942c6043ca3447c447563645af2cd6c09a7</t>
  </si>
  <si>
    <t>0xad85dd3fc41e098f10b2128eb46ad5dc95944508</t>
  </si>
  <si>
    <t>0xa80228f29b7c9c0e2674540854312512628e8b02</t>
  </si>
  <si>
    <t>0x0715979a94e25b3feb7f4c7a8adcf094add8a1c3</t>
  </si>
  <si>
    <t>0x6af4478283fc3ba08e547e77ca7ef30a32bcff58</t>
  </si>
  <si>
    <t>0x379b060215ff7cb4ffb1c83d0577ecefdb2f0337</t>
  </si>
  <si>
    <t>0xba0531bcdd6e4ada4a56832e1b38be7c3a3011e1</t>
  </si>
  <si>
    <t>0x6c62a5effcdb81d296656493d31b5ed0973f39e3</t>
  </si>
  <si>
    <t>0xaf68dc5b4de0f92aab0c92f3b79a52992d98ef7f</t>
  </si>
  <si>
    <t>0x0806cea45f7dc51fdd50b3a85ad40dd7c35b9f9b</t>
  </si>
  <si>
    <t>0xced02348a9c66415fa0e3288797dede26a76e5fb</t>
  </si>
  <si>
    <t>0xa68dade516659caf17ef2899d8c91ba276c55dbf</t>
  </si>
  <si>
    <t>0x9aba16c7f8fad13a9f1431d8bedaa1b465e7fc86</t>
  </si>
  <si>
    <t>0x86a4c63c361634ef4fed4d64d861f978d467218f</t>
  </si>
  <si>
    <t>0x0aa019ff6d820c369af32bbdee36300e0589f64c</t>
  </si>
  <si>
    <t>0x2539eff84f346cda7e7a3eba163fc420e45657d3</t>
  </si>
  <si>
    <t>0x288a51208d71b99628601c62a68fe921ac0e4576</t>
  </si>
  <si>
    <t>0x6135f63f15cdaa5769a893a55637d13c332fdef7</t>
  </si>
  <si>
    <t>0xdd22e3ccb92d081a497e152e928162b4213ef732</t>
  </si>
  <si>
    <t>0x585a86fa29eea5bdc071eab9666edee758280309</t>
  </si>
  <si>
    <t>0xd069a6c975038a2650a93dc63a6fe6bc6f55c2c1</t>
  </si>
  <si>
    <t>0x4c77ff39a722a2d314b4f201d29f9b760dca6c90</t>
  </si>
  <si>
    <t>0x82a5bce40514ceaa05628b9939ba28830e566cb8</t>
  </si>
  <si>
    <t>0xcff967473caac70c1e96b113c05c5da8c28846ff</t>
  </si>
  <si>
    <t>0xc140e24b7f18a8b347e8d97f3289909dd87c7b21</t>
  </si>
  <si>
    <t>0x5ce7f82379149bda929375b3bf85f41a0dad994c</t>
  </si>
  <si>
    <t>0x654394eaf68d35b11fadd13d593f59be23507058</t>
  </si>
  <si>
    <t>0x999bebef6ea6b271214ee88e8783f72d4e0a776e</t>
  </si>
  <si>
    <t>0xea2deb085736f74ad08da1e3e3c99c14d10bbc54</t>
  </si>
  <si>
    <t>0x2224d1d7bdc6ab6ea38b2cfbadaae04940a10273</t>
  </si>
  <si>
    <t>0xba1320edf31886af2338e6993ea5b263a31fbf02</t>
  </si>
  <si>
    <t>0xa40cd445cc58f06328f36a706a932834e8cc7787</t>
  </si>
  <si>
    <t>0xb9e18fea44b316942c6331bab3fa3930be3ea9ec</t>
  </si>
  <si>
    <t>0x7d18c8c30ff6601677e60a57437a37bc66fb7620</t>
  </si>
  <si>
    <t>0xe4bbb71f93adff46512aa6db5aab575fb4b6312b</t>
  </si>
  <si>
    <t>0x01af160f27bccb93d33ef6a7c0f80e255aa2b709</t>
  </si>
  <si>
    <t>0xe957c2194a730712e76c48ae40a72a286f17d5fe</t>
  </si>
  <si>
    <t>0xfbb095218b256e0d2351d2986adcadb6d2aa0a0f</t>
  </si>
  <si>
    <t>0xb92187eb1435b7fe214fe6a2e3b695166ad05be5</t>
  </si>
  <si>
    <t>0x881688652dcb57513f871f311fd741e86ce4999b</t>
  </si>
  <si>
    <t>0x827e6f021a424b74f7717c0bb40d7997f3433754</t>
  </si>
  <si>
    <t>0x74f6299ab9fe04d15faff257cadd61be332ef27d</t>
  </si>
  <si>
    <t>0x7975de6c4fe91686d9a301dabc4792eb32d8f21c</t>
  </si>
  <si>
    <t>0x8982be6b6717199eb8b0ef73e02a16aafe966495</t>
  </si>
  <si>
    <t>0x14e70bb6baf649476955b70ebca24e04f9ef7659</t>
  </si>
  <si>
    <t>0x34156aef2abc41a30cf2ddc9b4b30097abe27c0d</t>
  </si>
  <si>
    <t>0x5a816c806ceb5e3da227df924d7f53307ef88407</t>
  </si>
  <si>
    <t>0xcd0c5a1f7727c28222af0fc3e74a106400e70095</t>
  </si>
  <si>
    <t>0xc6ac09db50a4e90aa2f60c7c7fc76bcd1634ee77</t>
  </si>
  <si>
    <t>0xd22f3e9f52560a2fbbd4dcfff3a7845c8d506315</t>
  </si>
  <si>
    <t>0xde815ef153cc3d6edd193e248d00dadd1d1f34a4</t>
  </si>
  <si>
    <t>0x39b2b7d3ca36b3d83d7503d33a9adb7a4b6f4c31</t>
  </si>
  <si>
    <t>0x68521929c7ef13c826dc4bb5e022036c19c9e658</t>
  </si>
  <si>
    <t>0x91972e94d74a2891ee9519761e56bebc82534120</t>
  </si>
  <si>
    <t>0xe994a9deb1f8dfe6a9a2b6a08281811a8c498784</t>
  </si>
  <si>
    <t>0x339bcdd0f83cf1ff4a87f09310e562292757e772</t>
  </si>
  <si>
    <t>0x38263e24eb82c9ea93e2338a01d9b01657ad5ed8</t>
  </si>
  <si>
    <t>0x10ab421d96d5f6df91f7bb843207aa905aba831d</t>
  </si>
  <si>
    <t>0x514c181d89e7ba68c9a8e064e4640d4fd3766a3b</t>
  </si>
  <si>
    <t>0x62aebcfd376d07d65abed35539d6d1e448e3df62</t>
  </si>
  <si>
    <t>0x357bf5b30de2f83a19649456e9ce4c64366e69df</t>
  </si>
  <si>
    <t>0x640f3424283b8f8439ff879bf9635632996a8008</t>
  </si>
  <si>
    <t>0x12f6c7ad14f172d131aec10a9bf3d776b3cb5629</t>
  </si>
  <si>
    <t>0x13fe9383e413557aa06955c4930cf63da02c5494</t>
  </si>
  <si>
    <t>0xc70f803b99da54ee375120498bc0a8d7ec1ba62e</t>
  </si>
  <si>
    <t>0x807f5f78737387cb1a388af3c31d41269398786f</t>
  </si>
  <si>
    <t>0xfcfd4f8cbcdaaf2b1fa6a12a21b1b857a62ae7c0</t>
  </si>
  <si>
    <t>0xfd0c9ff6f723f32b6a1885b120c0814306325f97</t>
  </si>
  <si>
    <t>0x769e4dd271168fa40669075d7a8db083285e6acf</t>
  </si>
  <si>
    <t>0x7f76d80077ef43e065089f742754bf1bdd400d16</t>
  </si>
  <si>
    <t>0x021c5fbdf1bb22efcc1d524a79753726f494d349</t>
  </si>
  <si>
    <t>0xe9dc5a8e34410a5637650c1d8d176b183f52aa8b</t>
  </si>
  <si>
    <t>0xccd992601447f1de0fbb0b4c0dc00b6855409107</t>
  </si>
  <si>
    <t>0x3a2eb4b8ac7907c843eeff5690d210f47dbb12a1</t>
  </si>
  <si>
    <t>0x6dbbc7e4d5f69bd3891c3a68415e01836c19ea8d</t>
  </si>
  <si>
    <t>0x954a6f8af2d89c4d20fcaa54d2095dd31bf17edb</t>
  </si>
  <si>
    <t>0x3b5bd3b2d5ce9972596587dfb7c15d5659183845</t>
  </si>
  <si>
    <t>0x175c5d5e92fdf820d57a5b1f9f2ee13f792ba4f7</t>
  </si>
  <si>
    <t>0x0285df3876138cbfecef383be33c662617074bc0</t>
  </si>
  <si>
    <t>0x9f4a825290dc01edceff30fec2eae7498c7f8874</t>
  </si>
  <si>
    <t>0xaf5fefa64aa38b6bcbf66dc68c394d3356400333</t>
  </si>
  <si>
    <t>0x3ff567219df448c70c128a6c7e91d63346b9ffdc</t>
  </si>
  <si>
    <t>0x49c7791db62221bbb8e47b0d3400542b9c6cade3</t>
  </si>
  <si>
    <t>0x7d21adea648fbf7b7203332bffe4bfc75cd8bce2</t>
  </si>
  <si>
    <t>0x787c0764bfbb8bb191cc72425e859d7fed4ba050</t>
  </si>
  <si>
    <t>0xee28bc47977872e6f7254f726264db0f67f6bd05</t>
  </si>
  <si>
    <t>0x27d9baf818aa22c412f4172700743fe7d733fec0</t>
  </si>
  <si>
    <t>0x2faa1f98d7ef1203baa144e82d1387db27a9d874</t>
  </si>
  <si>
    <t>0x103377cac6576727096c6d755dc28918de8c37b5</t>
  </si>
  <si>
    <t>0xa7dcb43b30c8b66ce238bbb7c8db3621e9a8ad51</t>
  </si>
  <si>
    <t>0x95a0d3dd30656327719fb42d4d7cb215e8fb3e4d</t>
  </si>
  <si>
    <t>0xbd97e4321e2adceeb59b0515912f75672bad6377</t>
  </si>
  <si>
    <t>0x1660a6f27a4b420c1beafc2ea4499447b0572042</t>
  </si>
  <si>
    <t>0xf6dfdb589714e7116bf2fd3c48ca6eef7b634d3b</t>
  </si>
  <si>
    <t>0x21fba0dc6e61128e575da03759afc72b47114a00</t>
  </si>
  <si>
    <t>0x09d699907efecc096c1f7f0166ae84356c5b9290</t>
  </si>
  <si>
    <t>0x44f99d83cb229849e51010c5e3e54b79c009b958</t>
  </si>
  <si>
    <t>0xaeca6b537cc9ab9a68b6d36f64c6c4dba5392d44</t>
  </si>
  <si>
    <t>0xf29fd059f3ff35a43326b2a2b6b6016b470a2a71</t>
  </si>
  <si>
    <t>0x66907232f07d3813c3b0215dee8576650e5f90e1</t>
  </si>
  <si>
    <t>0x815953a1c4a6a3931e437e086c55030797b745ca</t>
  </si>
  <si>
    <t>0xd3d5e1dba977a6cfeee69845d77e401a9c1677da</t>
  </si>
  <si>
    <t>0x976da9f6b259c27986617765f3a499a584772962</t>
  </si>
  <si>
    <t>0xb257cc8f8c402f5a30964c38dec3ba006ba31ea8</t>
  </si>
  <si>
    <t>0x5921dcdaac85cc0f15305a04bfcc490b2775c06f</t>
  </si>
  <si>
    <t>0xf506cc50a62de963047006f4bd24d77a2741520e</t>
  </si>
  <si>
    <t>0x6e2d18a7b7c86367298876b9441cc0400a7ae14a</t>
  </si>
  <si>
    <t>0x5c50c03fe8b0a6f58677171e8773b0319ceff7c9</t>
  </si>
  <si>
    <t>0x778cdf4f93bec8066799ea565f0053b458014473</t>
  </si>
  <si>
    <t>0xe1b977d06188ebb6900f685831a2f877d792ec7d</t>
  </si>
  <si>
    <t>0xdbb6d4e8ccab6d6aa3b8391cf8e48a969cf7f6a5</t>
  </si>
  <si>
    <t>0x3d46813947f1433f4a1695b464eebe11b645fd4a</t>
  </si>
  <si>
    <t>0xcc99fd34bb39acc26d6f9391ff445fd10b9a7896</t>
  </si>
  <si>
    <t>0xd47810cc8887f0ab881ce823e7d3acc29c0fd8fd</t>
  </si>
  <si>
    <t>0x330153c61f909a19ef7c93bc9438eb2111ea2bb8</t>
  </si>
  <si>
    <t>0x1107de8b5715fb2bfcf25ce5cf0eff88f84da7e7</t>
  </si>
  <si>
    <t>0x6d3e05b7cf18a0698491f790a753fe96c8d4bd09</t>
  </si>
  <si>
    <t>0x73e1f7628a3830886ffcda7bb518649786e97535</t>
  </si>
  <si>
    <t>0x6d3097ffc97c1fce679b6ed211cbbfe7b7d153cd</t>
  </si>
  <si>
    <t>0x67649ac58a3dce17f7b3bc19147b8b7a89ddabcb</t>
  </si>
  <si>
    <t>0x65c54e441774e866de05f770b42cbfd6486156cf</t>
  </si>
  <si>
    <t>0x543c86f9e3b71a6ea18b155fec9c5f7c342bd7e5</t>
  </si>
  <si>
    <t>0xba023f3e3db5bcb8f1183167bf3897b1f251826f</t>
  </si>
  <si>
    <t>0x5870c266937e69f6dbd00cabd26bf951624c9a95</t>
  </si>
  <si>
    <t>0x6fc7e76309cfad199fefff7177f8b5e5b869b98b</t>
  </si>
  <si>
    <t>0x8977e114f485ab35c0fe2a9964d25bf4deaf58ec</t>
  </si>
  <si>
    <t>0x644c9746b93c1a458a7db2bbdded44b849753898</t>
  </si>
  <si>
    <t>0x69d2b95572f56c6a0b26de2274447bbf688a8eb5</t>
  </si>
  <si>
    <t>0xc36a9d326f4a59c54e438782e5c5fbcec516e6f4</t>
  </si>
  <si>
    <t>0xc1686e93a4fb8708027f6bc39f529fef2aebdd42</t>
  </si>
  <si>
    <t>0xc45dad89f3f9f5ed8b39cff3bf3ac3728858e2e1</t>
  </si>
  <si>
    <t>0xb2e22d299472bebfb7c889ba31c771dc5d4b9e61</t>
  </si>
  <si>
    <t>0xeb153bb288ee31a6d6552bff41e048c56efd8e39</t>
  </si>
  <si>
    <t>0x6a5ac7a5990ee13bcf71a5be81f1a4822c3a3601</t>
  </si>
  <si>
    <t>0x90c93b20951b75eee79bae7b0e2d23d1a63248a3</t>
  </si>
  <si>
    <t>0x0cd271a5e1dd66cfb10c29489cb31cca3d199060</t>
  </si>
  <si>
    <t>0xa361e801d2ebc0c88ca47ca67bb9b5d7a69bbdae</t>
  </si>
  <si>
    <t>0xd0ff7277d1675dcd8858d6a506c0d83e0649db67</t>
  </si>
  <si>
    <t>0x469dfd6b452b65da31f1280109dc04ce17b1ca25</t>
  </si>
  <si>
    <t>0xa927d352b97395ad04f25e429af96d786d093d74</t>
  </si>
  <si>
    <t>0x62e4f15be5d528a2a171dd209d8c920aad8231b0</t>
  </si>
  <si>
    <t>0x60a09ee728f020d9e604742be8ab2384213d2890</t>
  </si>
  <si>
    <t>0xc1f270dd2f69279baa462f63477f3eee81f236c3</t>
  </si>
  <si>
    <t>0x9b074d9983a1796fb5143e296a60004e9caee290</t>
  </si>
  <si>
    <t>0xf4422aace1b1e2f58dfccba6778cc273663b0e60</t>
  </si>
  <si>
    <t>0x323670b349d4df2f2888e8ef42414c3891bccbad</t>
  </si>
  <si>
    <t>0x28e5d92148aa12b0fccd268ff643be86bbb5265e</t>
  </si>
  <si>
    <t>0x90b9fe258eca53214b7e9bc11965933e4ce973d8</t>
  </si>
  <si>
    <t>0x153ca21f3ac0adb904163931f7ef4f431248cf1f</t>
  </si>
  <si>
    <t>0x31bc2a964c8cc585ef366e225ea3a5e2a352c287</t>
  </si>
  <si>
    <t>0x7a0e20046773fe17a35e4c5c28e08b7668dd53d5</t>
  </si>
  <si>
    <t>0x35bd1b5a94519d526a2d5146c5df069bec7f1ff5</t>
  </si>
  <si>
    <t>0x3729cbbbfbce6faf2c8673d255f3b65f4efe7910</t>
  </si>
  <si>
    <t>0xe96c1c0cac69b52ae1ebf5b3dd4fe766c4f8234b</t>
  </si>
  <si>
    <t>0x4781f4b70fedb4953a93b3cbafbb795920a4b86a</t>
  </si>
  <si>
    <t>0xd0c1030bd7d306d8bf6e28015ab15a32702eb4aa</t>
  </si>
  <si>
    <t>0x3f165f0b35c9dcca2c74b6a8e62ef41b175197f9</t>
  </si>
  <si>
    <t>0x87c39a573cf2408acc1cacc6d8b13dc2e2418041</t>
  </si>
  <si>
    <t>0xd5bdc65aaa92e099d933aa75d50f6f6c1202e2c3</t>
  </si>
  <si>
    <t>0x6c4ec0e42274327de4d89b6fb446c44ae6349763</t>
  </si>
  <si>
    <t>0xda297e05389af74aa6cdb53e9c5493cfe13f1a49</t>
  </si>
  <si>
    <t>0x6ea0e36beeb42641e2e3b4a88219e77fe54e0712</t>
  </si>
  <si>
    <t>0xd6ee26192ddd7075021ec539e5674ef22bf6b23d</t>
  </si>
  <si>
    <t>0x69962a6121347e9b86d5adbce8ffdce7237d9115</t>
  </si>
  <si>
    <t>0x0dca044fb362f66f5fe9a9e63fd2c449c479ca38</t>
  </si>
  <si>
    <t>0x16f58544cde210b65fa22e1416be9c225b347272</t>
  </si>
  <si>
    <t>0x659885ac75b33b2bb5050230cd57efdad964e7f3</t>
  </si>
  <si>
    <t>0xc5aa6d56c240a29a41e957f827f6d6e9f5d73cf0</t>
  </si>
  <si>
    <t>0xa8a909e5938a3e80f5ddc5d00bf5be0dd839419c</t>
  </si>
  <si>
    <t>0x9a1fa2fa2cdb5043f55a058358bc72e43022522d</t>
  </si>
  <si>
    <t>0x3ce53ddfaaf5329ba81810eeb9fa13720cd3aead</t>
  </si>
  <si>
    <t>0x80a07c22a1dd71fbe649270f4fb2398f5694bea0</t>
  </si>
  <si>
    <t>0x48e492c0acc7f277c0f0a8335a35aa33caa03652</t>
  </si>
  <si>
    <t>0x49b00dcf3b03b12bb4b752d1c6568e8c45ab9dc1</t>
  </si>
  <si>
    <t>0x3789e35f7f807174efa5a073e346e821374c828c</t>
  </si>
  <si>
    <t>0x99328b165f0525bb26a95c98c414191b16e562d8</t>
  </si>
  <si>
    <t>0xf53a22dadeb6471205bf608d74334c6b181980e6</t>
  </si>
  <si>
    <t>0x17f43f532b3f91c1628ff513290e730446cb9355</t>
  </si>
  <si>
    <t>0x308aee356b6f37cc6b1854150764280feaece4e2</t>
  </si>
  <si>
    <t>0x8b8a2aa3d8d2812b33283b91db32781ebe48a88a</t>
  </si>
  <si>
    <t>0xedc3fd696339360256fa1115d421806f461eb2e2</t>
  </si>
  <si>
    <t>0x7139445bfc24c2e108a600464bf03345b73cb8b4</t>
  </si>
  <si>
    <t>0x548be6667e92e742dbd852662349ae74bb39a215</t>
  </si>
  <si>
    <t>0x775ecbd59fbf22d003b93613bceaf44a73b17d34</t>
  </si>
  <si>
    <t>0xeba26df4515027fed131b45f65fbd9ae325e6d20</t>
  </si>
  <si>
    <t>0xc5183047950f02134592aae3bbdd04156b7827e4</t>
  </si>
  <si>
    <t>0x44b7e78b2cd2ceb6656950a2eea056b51c369a47</t>
  </si>
  <si>
    <t>0x2eeddb25e660bc5789990455653e59537eace6d2</t>
  </si>
  <si>
    <t>0x1b6e209873b8ae2c94e61a9aceeb14e6443a74f4</t>
  </si>
  <si>
    <t>0x19b1d9e8327bcf08a2033bc4fa6294905e89f88c</t>
  </si>
  <si>
    <t>0x397d6e1fe75aec4de9b316182034d0a7f9f766ff</t>
  </si>
  <si>
    <t>0xa76530aa30ce01bfe81d28f7c1e7c87f59a90bbb</t>
  </si>
  <si>
    <t>0xac8d4df1a86f5bc20976805af37707eaf91fedaa</t>
  </si>
  <si>
    <t>0x613a70ec9cbba548d16f2720e5ba5efb6fa17245</t>
  </si>
  <si>
    <t>0x9b850a64dfd7adc0ab718fa1906561118eb4f497</t>
  </si>
  <si>
    <t>0x8fd34f13a9f67d5a06e3ddcfd35f7bd91260bce1</t>
  </si>
  <si>
    <t>0x64d024d2239ad96749a749e81cbe70cf8fa811d5</t>
  </si>
  <si>
    <t>0x55f5ae5850df020877339b1c137c1b8eb09029fe</t>
  </si>
  <si>
    <t>0xafbfc76de4dc1ace2702bc3556efbc57b2f89830</t>
  </si>
  <si>
    <t>0x4ba6bfcb467a1e28b3cf7b147ed5c644254c1f2a</t>
  </si>
  <si>
    <t>0x30b62afd3898e19eda0517aca547eab51f331cca</t>
  </si>
  <si>
    <t>0xf0901882829d28e7a7579687d2897bbc68f719df</t>
  </si>
  <si>
    <t>0xa6d01a5cc46a95cfc8ab985d0d2a4b8c46aed434</t>
  </si>
  <si>
    <t>0x612a4b79ce2290d080d37aacbc008d70829314c1</t>
  </si>
  <si>
    <t>0xc5584a5578ff182a4d7d7fbacd868014ae299578</t>
  </si>
  <si>
    <t>0x5b35bc9e67aea6d068ffe59e8d0c1e37f3088988</t>
  </si>
  <si>
    <t>0xc931d9109699f7bc13a3e8d1924eafabbd4ee8a5</t>
  </si>
  <si>
    <t>0xded508384abda737c527fc15612d14c3194db1db</t>
  </si>
  <si>
    <t>0x9697045ee9c78d597155fcd1c6cff80a99433191</t>
  </si>
  <si>
    <t>0x8983af8eea3a470324ef013a1d27d1bfcce659f1</t>
  </si>
  <si>
    <t>0x3e5bbba0d0cf5f438989b6085223ac583aa7f979</t>
  </si>
  <si>
    <t>0xfedeba94c4af76d6b79ceea8993995e2549204d7</t>
  </si>
  <si>
    <t>0x3e3c222be003a40b83a21a24fb0b6e4e9c3be81c</t>
  </si>
  <si>
    <t>0x4ce879d818435f91a210cb4142fdbdd9b948f141</t>
  </si>
  <si>
    <t>0x1cd447966dcf5a69d75bd4cccebe70547182a89a</t>
  </si>
  <si>
    <t>0x8099f2a6a1870f576600d0f931c1c89471efc478</t>
  </si>
  <si>
    <t>0x2c2b0605ada89277e2dbf4ea050c2caaa12fd568</t>
  </si>
  <si>
    <t>0x031320f8f4092f74fa5dd90803df9363a7a1f444</t>
  </si>
  <si>
    <t>0xa96f7ce4ea0fbb81e9687ecdd039d361c56d2cb4</t>
  </si>
  <si>
    <t>0xa2bb068384be6b839ba46fdc87e454d98f36630f</t>
  </si>
  <si>
    <t>0xffe6766bf398db08dad5ace759243b35c74cbbb7</t>
  </si>
  <si>
    <t>0xf528c4fa493f7039de29073c1b65f3bfd927442d</t>
  </si>
  <si>
    <t>0x36eac2841b03a3948afcd60484a3769c9d5a1be6</t>
  </si>
  <si>
    <t>0xdac5b8906acc72377f4ee616a7b54ff8d1015845</t>
  </si>
  <si>
    <t>0xf7b1df9dd3129bce805e0389ed9e8daf102f9582</t>
  </si>
  <si>
    <t>0xf6b48ccd62143b6dd3b04215347cdd38a06e6d3b</t>
  </si>
  <si>
    <t>0xf423ab0db28517891086c34f41a15b3c5a3c3528</t>
  </si>
  <si>
    <t>0x0117d233062b91ec38c05816189d6571dba365a2</t>
  </si>
  <si>
    <t>0x43df85bd8928ad100ed3df18be951affc8f4294e</t>
  </si>
  <si>
    <t>0x013c50ad38b6a16b8ac94a69adac9d7f17ed1df2</t>
  </si>
  <si>
    <t>0x3a597c17fb06a61c40846d26279018bd4f384213</t>
  </si>
  <si>
    <t>0xaf0457138146e7d6c9c6f17685e33076b7a5a48e</t>
  </si>
  <si>
    <t>0x4e189f7c0e575b8e08e89c40ba39a1b884948754</t>
  </si>
  <si>
    <t>0xf6ae2c535246c08e98b79a306d4d0baa1ac02a32</t>
  </si>
  <si>
    <t>0x64626cc1ca87445047ce1ccf39cceea7b5c94855</t>
  </si>
  <si>
    <t>0x276c0de03741a45d5f38870a7e60b66b3df43069</t>
  </si>
  <si>
    <t>0x5bfa11c5688e404038d4d0446d364a15e2e1a03e</t>
  </si>
  <si>
    <t>0x0947c5cab788a6bae1ec57319d2ff1aac12e4110</t>
  </si>
  <si>
    <t>0x92b28002c3a0735872b5b0da4d0f6a34ee5c1bd8</t>
  </si>
  <si>
    <t>0x5be36211dd41408f7e2c12f37e8c4a480bac23f7</t>
  </si>
  <si>
    <t>0x90e0aab0e82fe66d11466ded239a5c859497cad4</t>
  </si>
  <si>
    <t>0x7b8186a41f409f4de24eb44d8a3fc3348f0156fd</t>
  </si>
  <si>
    <t>0xb2b9d1b608f3b4e24c02f69c87a997bdc01a3a35</t>
  </si>
  <si>
    <t>0x0d0e6964d3a9b7403235af34494e7da6b0d0a083</t>
  </si>
  <si>
    <t>0x5aa5dbb46dfc78681b81cd793984a023890455f9</t>
  </si>
  <si>
    <t>0x569d3af38d3807fa32aea4ec2b19de402048674f</t>
  </si>
  <si>
    <t>0x496b32f9e798d7a9ebefa67b5177a26d4a1666aa</t>
  </si>
  <si>
    <t>0xbd3f51560e0879bafc7a225f67c4a5e75718d246</t>
  </si>
  <si>
    <t>0x0000dd213b504cb33aa7d2371a8dbb58f83345e8</t>
  </si>
  <si>
    <t>0x3379503db4e032f031915bd28f70c29367116285</t>
  </si>
  <si>
    <t>0x2a650e224cd5c488ff5a9d2fe7769f0d5033afbc</t>
  </si>
  <si>
    <t>0x63ea342354efe9c33952a1dd907f56adeb49235e</t>
  </si>
  <si>
    <t>0x823574437c21cb1e0eb561764ddece7f7e104221</t>
  </si>
  <si>
    <t>0x17469b71b80854b983736e5a415f9d3d7eebc7e2</t>
  </si>
  <si>
    <t>0x57dbd453e180ab289d3064a02e1859f6f74b75fd</t>
  </si>
  <si>
    <t>0x13ae9a8e8295fd62bc8863a7fad1fba82c6b45bd</t>
  </si>
  <si>
    <t>0x871258326275c0ffff6a6d3b6ce942e8fac7ec11</t>
  </si>
  <si>
    <t>0xe7c337c92cb5faf773d2c01c286ad0e41c86c810</t>
  </si>
  <si>
    <t>0x4d79f4ce353029c0a0885376f584b78bc0f08289</t>
  </si>
  <si>
    <t>0x704b4519225622e8b45a7571bf28feb9558e9a04</t>
  </si>
  <si>
    <t>0x52c861bfa5abe18d69ccd9120dd4a29d745dc453</t>
  </si>
  <si>
    <t>0x72c0c357b85cb400b49a45fedb734b9d8bf9c574</t>
  </si>
  <si>
    <t>0x4f8d61d3b712bc2c078a24614bbef7c38b3b3376</t>
  </si>
  <si>
    <t>0xaa3b088c887f867f760e4f40da06ed62250975ed</t>
  </si>
  <si>
    <t>0x0fe8bb2961e0da2d8e504338f1197aae8113bc82</t>
  </si>
  <si>
    <t>0x64994cd768d256e0b46cadbdf69f0a58a97250ee</t>
  </si>
  <si>
    <t>0xe0e246e9864d1f0250df9b40a0ca331fd509d976</t>
  </si>
  <si>
    <t>0xb7435e17f6b7dbb305fbc249333228b367ccf05b</t>
  </si>
  <si>
    <t>0x63ee91412d7108abc359ca7315dd7b0533cb3d6c</t>
  </si>
  <si>
    <t>0x41a0643505df31a1e778d563dd69a8f2a706f796</t>
  </si>
  <si>
    <t>0xf954118153ac4bcc03a69572bf5c4c8dbf50cfaf</t>
  </si>
  <si>
    <t>0x6203403ab2927766bfe7c8a360b26ee803cba333</t>
  </si>
  <si>
    <t>0x338960c846ba1c27598bb46cb9db0feca877c8eb</t>
  </si>
  <si>
    <t>0xe55464ffd84ad8862f0f134594e60de6957608c0</t>
  </si>
  <si>
    <t>0x01100629c596a788162e97c25d0434d941b1d456</t>
  </si>
  <si>
    <t>0x8da7dc49e74aa2ca59a8351f53b05d1f47291e2e</t>
  </si>
  <si>
    <t>0x8a347b15d70c40580a9f08cfb62a208a6971c670</t>
  </si>
  <si>
    <t>0x015dc9b60099ae63e56303858fded9f199b99dc5</t>
  </si>
  <si>
    <t>0x63a75cdc1c7a4063e12d8727d67782650a39f665</t>
  </si>
  <si>
    <t>0x6ec34b4e58a2d9f5bc8ddd964b7b14dcaa35df7d</t>
  </si>
  <si>
    <t>0x5060b4205c25bb76ac184310e78ac0daf967f241</t>
  </si>
  <si>
    <t>0x5c68b8c1f90f53454eeb53935faad4d578d56b5a</t>
  </si>
  <si>
    <t>0xfd51844cdaea9d457aa1843d4eeffeaf7944f220</t>
  </si>
  <si>
    <t>0x0ced46c5ed7ab34102ab4d4729e192fc18e9d23c</t>
  </si>
  <si>
    <t>0x1c5ebb9039d3a628ccefba5ec5476eaf37ae962a</t>
  </si>
  <si>
    <t>0xbc38d1699d5472bc4d9cc2cc738b0b1052291334</t>
  </si>
  <si>
    <t>0x3f459cdb78be6a78e9564c4d93ce2bf03278e5c2</t>
  </si>
  <si>
    <t>0x806c53c8ad70a582ec7a94bdd2f9b9d15f734a76</t>
  </si>
  <si>
    <t>0xb72275075f4157f06a05a589998038780dea128f</t>
  </si>
  <si>
    <t>0xf8c76b6be14da493af15fe42333233c9a3842026</t>
  </si>
  <si>
    <t>0x3014491824b31ec2deb2b2579301cdcf0e2a3f3b</t>
  </si>
  <si>
    <t>0x6300a595a7495bc355b98b56d9c56d5e88c6a3f0</t>
  </si>
  <si>
    <t>0x0771ec537e32e4c3dd9e70f4bae0d17ce7afa18c</t>
  </si>
  <si>
    <t>0x31ea22da62a772eb137e03b6b7892b5a7cc3fb2d</t>
  </si>
  <si>
    <t>0xfd5235577bb5266d9d7a877e1e5900a801eb958b</t>
  </si>
  <si>
    <t>0xaec9eba7c44d73a8b754233b7270a3961155b082</t>
  </si>
  <si>
    <t>0xb2f882eb478b4f4df82c31fc280d27c37c04d208</t>
  </si>
  <si>
    <t>0xcb0c48009f344244a440cbd1cd864e69b9e451c1</t>
  </si>
  <si>
    <t>0xf979ef95a300d4b42c51e1c24edb002d98a18b7e</t>
  </si>
  <si>
    <t>0x5911baa5a06b481696079cdcc0701d41f587c4e5</t>
  </si>
  <si>
    <t>0x132a2188b434a67f5d74e7b51f62778731f60f24</t>
  </si>
  <si>
    <t>0x9b16b7e822bda82aae8204a9bc4d5ac0a419b3d7</t>
  </si>
  <si>
    <t>0x303f7c7d8f2570f2d98422ad8f5eff802ad888ef</t>
  </si>
  <si>
    <t>0x55de01df1cfe74913918858396087ebabd3f7247</t>
  </si>
  <si>
    <t>0xc3699e73864b8be07a172e1d656de5fb78b55d4a</t>
  </si>
  <si>
    <t>0x01621ba737152df44536f548c3f542d45e94298e</t>
  </si>
  <si>
    <t>0xfb4d3e5126d09b9429e0b3d0c2dd3dbbe47059c2</t>
  </si>
  <si>
    <t>0x4f0f2c6c11a25313a81c11f20c33898669e7fffb</t>
  </si>
  <si>
    <t>0x18ee6aaa3a91945450e7697b32675670079070df</t>
  </si>
  <si>
    <t>0xaf638172de01e9cc898d7a1e9fb269db1fa267f3</t>
  </si>
  <si>
    <t>0x1ed97e1acabd415b47de57436a9b5753c937700d</t>
  </si>
  <si>
    <t>0x9d1636d5b11fbcaf4806bea6610777c382591c43</t>
  </si>
  <si>
    <t>0xde653faafc3d6877945597ff79cbb25ca8b702ab</t>
  </si>
  <si>
    <t>0xe06d41ee0fc68ee5b508afa851a21d26beca8c09</t>
  </si>
  <si>
    <t>0x4bbe9bae75258b76a51ace9e4f5af68cbc7a691a</t>
  </si>
  <si>
    <t>0x650e9153ba9b6071bc0b5e178bfe830a0e1eae65</t>
  </si>
  <si>
    <t>0x6a9ad3289ad6bc4ad0945e51629064d3bbdb3d48</t>
  </si>
  <si>
    <t>0x10d00f8fced0fa076e0b2885f26abf7a1abcd7b6</t>
  </si>
  <si>
    <t>0x9e8798b26a3bcb8f1ed335635debe41bac0efdd0</t>
  </si>
  <si>
    <t>0x67443f429f165c859872c3d63b6b7bbe9dcb9d6b</t>
  </si>
  <si>
    <t>0x2727f3837189c3b2dfe54536ee9e60405b0067d1</t>
  </si>
  <si>
    <t>0x5aadedc737fd219657f98e216f02c5f6e13bbbd8</t>
  </si>
  <si>
    <t>0x23973ec5d65fa1f5dcd138c092a6b3a4f037845d</t>
  </si>
  <si>
    <t>0x8669568e99d8c7698602807deb44c2bf45bd4b17</t>
  </si>
  <si>
    <t>0xc1981d3c7f0da77c42bfca91cdd995e44b8150ca</t>
  </si>
  <si>
    <t>0xe4321ac000c758638614cd35725798e5a9e5cf91</t>
  </si>
  <si>
    <t>0x9a0c445fe08267d026ef0ef32ff768bdba4fc251</t>
  </si>
  <si>
    <t>0xe87f798d71cce71c113297f11c022c3749ddae1a</t>
  </si>
  <si>
    <t>0x23ae7a4bb4270bd745f760eef6e195deb5963e8f</t>
  </si>
  <si>
    <t>0x0005e916caf60eaaaa50407235ad4c464ecd2609</t>
  </si>
  <si>
    <t>0x5259ea1d6cf9774ebb2a35bd050174b6d55a1f4a</t>
  </si>
  <si>
    <t>0x35204448c82fa1f7b205ffb7d6a9e0685bd6a494</t>
  </si>
  <si>
    <t>0x9ec76f798a759760b11793776cfe5cb244ea8cbc</t>
  </si>
  <si>
    <t>0x175012a958bb39a98ca4ab79307ad4a94c32b112</t>
  </si>
  <si>
    <t>0x8b7298f600ad1e3b31dd31e43dcea31b0ce2ec96</t>
  </si>
  <si>
    <t>0xb287d61439f7b7eb8445d0a633801e8dff92a305</t>
  </si>
  <si>
    <t>0x1eefcaf2f71d66ddd05a97f3aef7e6d40e1a2a76</t>
  </si>
  <si>
    <t>0x38a6392c27a6c121a6f20d153c843c28f2a6670a</t>
  </si>
  <si>
    <t>0x9621e2357bdd10eee0629f420266c5fec6ca07b0</t>
  </si>
  <si>
    <t>0x37852dbb73c1f8abdca312d0c4308b64b5f47822</t>
  </si>
  <si>
    <t>0x89738d6740e68aeca46bec43de9d93a688251032</t>
  </si>
  <si>
    <t>0x8676147503f761e44b85df01811edd52be01b56c</t>
  </si>
  <si>
    <t>0x3d9596be651135addcd475f5c2a7cc8a8fde153b</t>
  </si>
  <si>
    <t>0xc16a420bf8108d8c7919595af90e1b25d61b330e</t>
  </si>
  <si>
    <t>0x9dcce9886a215ff9e7baeda432169c9d9412c1f5</t>
  </si>
  <si>
    <t>0x83cc43713e28a9758e112d39b76edd7a7fac4ad1</t>
  </si>
  <si>
    <t>0x5c5c5200090181116337b8fabb169a29a6080895</t>
  </si>
  <si>
    <t>0x528a1331d617893a171b3ca6c2ca07c467e51eea</t>
  </si>
  <si>
    <t>0xf9059edd7ba787b155b0104c4203efce906b7cb9</t>
  </si>
  <si>
    <t>0xef10f0160cc0d010ba146078ea18c34dea3b35cd</t>
  </si>
  <si>
    <t>0x7a6262392e01ae348f0a1614c9aa8da7f973e526</t>
  </si>
  <si>
    <t>0xcedb71c2c22cf6936d21721d0a17dacfc4a564ac</t>
  </si>
  <si>
    <t>0xc0669328140eb34218c1ead8f090cbf72f7b519f</t>
  </si>
  <si>
    <t>0x08edf231a8bb7c056a018866303eb77fcf5e7cbe</t>
  </si>
  <si>
    <t>0xe37a59f79b71ba6f50294d08bda43e5c39b9758a</t>
  </si>
  <si>
    <t>0xf112e7e4de5578b0f9bb8fabc835668e7b02394d</t>
  </si>
  <si>
    <t>0x1b5474597096c46837f5774a4cf6f23b2666b9d7</t>
  </si>
  <si>
    <t>0x84a886e038a47855fdb1d5a03bfb649788771526</t>
  </si>
  <si>
    <t>0x579d63788e20835ca49f6005b1b8b530aee5fa3d</t>
  </si>
  <si>
    <t>0xbdc984f4b87071b5e102ac7a2b6b786ecd8ab384</t>
  </si>
  <si>
    <t>0xf41da1ea11983cd551e3ea67f2067693c178bcb5</t>
  </si>
  <si>
    <t>0x0681b31c3a974a39af79a26c54aac66f75723150</t>
  </si>
  <si>
    <t>0x260e0e698b4bfc9ebc81a3c010b7e472e0839822</t>
  </si>
  <si>
    <t>0x004b422b26b43d6fc4ad2f8d00a4427c97ea95ec</t>
  </si>
  <si>
    <t>0x31a7cf666c2fcfbcc3d31076b08ba0877b03078b</t>
  </si>
  <si>
    <t>0xacfc339ca73dfb32db75155597984e9c7702f728</t>
  </si>
  <si>
    <t>0x3211c9366e4a5fa3544ae0268dc8452d16577003</t>
  </si>
  <si>
    <t>0x777fc3da21df10b3adb14e3fbe95a3d22d2bde28</t>
  </si>
  <si>
    <t>0xfc43cba5c7bb78d565079a8e76971fb2fc4dccd4</t>
  </si>
  <si>
    <t>0xa4c90c218a695a25cef58126bc811cca7feb5fc8</t>
  </si>
  <si>
    <t>0xa13f65e77ea041d3c6512fecf62f1773d74d89f3</t>
  </si>
  <si>
    <t>0x3fa7f173fc41f965d139cfc0fb0869a000811222</t>
  </si>
  <si>
    <t>0xade84ffd37df09c0b1d4220da7fcfa7d24137510</t>
  </si>
  <si>
    <t>0x5e3d3ea5f49a75fabf230c95fe037ab32d5b8d64</t>
  </si>
  <si>
    <t>0xc1a426dc02335685818b31b7ff04c624d9f876b6</t>
  </si>
  <si>
    <t>0x8a5815bde8899231d9ccea1d8593a46ef62b9e5c</t>
  </si>
  <si>
    <t>0x0072ea89bf9fc4bbfadea20a78df744b85dfd95e</t>
  </si>
  <si>
    <t>0x5ef3cd42837b3bed67c5dc22951e4686bae48794</t>
  </si>
  <si>
    <t>0x192764038e4aefd69536414e105002ee43ab5d46</t>
  </si>
  <si>
    <t>0x99fe59f0c1fc022627656989d8507b4e3dd88be7</t>
  </si>
  <si>
    <t>0x7f44e0bb497c7abc67a3a3e700aaa16894fc9d3f</t>
  </si>
  <si>
    <t>0x00e2b180b27b0fddd5d1222fce4a4c81dfe1c65f</t>
  </si>
  <si>
    <t>0x7d87c1289d600b53c3e4da6e123f988a92dfaec2</t>
  </si>
  <si>
    <t>0x987031a7cc1fc85e402bc448953735cea79be70a</t>
  </si>
  <si>
    <t>0x36222863ea70be5dee46a682c3f4b9f403a460dc</t>
  </si>
  <si>
    <t>0xfd7bcc6f0299c23558f1fd9e224e1ce7b6413836</t>
  </si>
  <si>
    <t>0x2188a622cbc4bc2f0eaa67eaba617ecea6949386</t>
  </si>
  <si>
    <t>0x7ea205e742dd10fe3cfcc6d0d7982ae02f47242b</t>
  </si>
  <si>
    <t>0x7349f286a4b9a0744b7c3c336250387655311702</t>
  </si>
  <si>
    <t>0x43c61f0876d6408e1ff83d79d639dfdaa386dd7a</t>
  </si>
  <si>
    <t>0xb8ca95fdd8996858b8be5d50a30c8387018d8ec5</t>
  </si>
  <si>
    <t>0x6c9b82c3a490302d32b20e68a46ceb71ba39091d</t>
  </si>
  <si>
    <t>0xef773b78b9251781b1aa12cf2f8b55ac6b475e91</t>
  </si>
  <si>
    <t>0x2e69c335937758ce4c5bdf8e871826c8bbd26550</t>
  </si>
  <si>
    <t>0x732db46c9ed57d0e95834bb687ead8c477681edf</t>
  </si>
  <si>
    <t>0xfce43662359048e66f938291f04d81b066209b29</t>
  </si>
  <si>
    <t>0xef555b83f64ef47ad314dee4ee0f770c23f1fdca</t>
  </si>
  <si>
    <t>0x53ff2bbb84c78bf1a650a6507a4c47751e2fd14a</t>
  </si>
  <si>
    <t>0x08ba48da702dc94e1133e76742c00547d4e9f977</t>
  </si>
  <si>
    <t>0x177741ad44868f46997eaab2f1cb2ffba10fc90d</t>
  </si>
  <si>
    <t>0x07d01a4c14cba0bd0dca3bf586fe9bc86e2edffe</t>
  </si>
  <si>
    <t>0x2d4cf08e33bc38a90e8f37525161af71760e5f42</t>
  </si>
  <si>
    <t>0xf0008b854470614dca5f1b58dac7e6e4adbbd873</t>
  </si>
  <si>
    <t>0xa9b2a0e5c7cae51c82239716ecdd581f3dc1ec4c</t>
  </si>
  <si>
    <t>0x722d93ce75284b2e11c2d8a1f6a968a0b764fe9e</t>
  </si>
  <si>
    <t>0x3ca8825957fe0be67d2367d3f9a4916ffcaa8062</t>
  </si>
  <si>
    <t>0xd9f970b92b310a1b15067d88e820a962bac49512</t>
  </si>
  <si>
    <t>0x63e8ef89aac282ea877311c39990afc3b8863a33</t>
  </si>
  <si>
    <t>0x3a74cf1c2da2a80c305471c2cfa52d82303fcf32</t>
  </si>
  <si>
    <t>0x9924c5386d86d139c51efa505e7622eceab72beb</t>
  </si>
  <si>
    <t>0x4967e8110b57ecf501b5a60447503f0d0b713c5e</t>
  </si>
  <si>
    <t>0x45c1dba9c30aa069e53506b799638c5bc46e358f</t>
  </si>
  <si>
    <t>0x591255ac98ec89cd9fdda72706f2cd60259de50c</t>
  </si>
  <si>
    <t>0x57638bd80cfcfdf172fa1d2d67260bc253096b7e</t>
  </si>
  <si>
    <t>0x49e7e490f0acddcbec8f60a0d4c37c9295a017fc</t>
  </si>
  <si>
    <t>0xc4840acba9538754f7d5004f127de2de6fe528aa</t>
  </si>
  <si>
    <t>0x5c3ec9c09ee46932313043fea550523dd5d41350</t>
  </si>
  <si>
    <t>0x39cd4ca1a340db6db60b8a7622b251bf006d785e</t>
  </si>
  <si>
    <t>0xc49165a87496a72a1dfa6e89a44b6dcd39136773</t>
  </si>
  <si>
    <t>0xefad4f011e1c422f1cd8a2527bb99221c584a28e</t>
  </si>
  <si>
    <t>0x51878a954b1eb912b0d312c669b06b803142ef73</t>
  </si>
  <si>
    <t>0x5108d1bc8ce09eb25544e35bebfe0080add7c4d2</t>
  </si>
  <si>
    <t>0x2db89fd5853142ce285bf76bf7c947e7d575223c</t>
  </si>
  <si>
    <t>0xe9b47fb12cc8ef85dc6096eded1ee1d21fa585b2</t>
  </si>
  <si>
    <t>0x5dfa991adb77f246c3135d660e6910c2253c2a03</t>
  </si>
  <si>
    <t>0x5c04ffdda51b294183dcf888fe81aadff264809d</t>
  </si>
  <si>
    <t>0x33640a00e45de23748bc48afaabc6fd1fe5dad75</t>
  </si>
  <si>
    <t>0x117c4dfedd3575d3f55e7f4b1a1c2b183e55a682</t>
  </si>
  <si>
    <t>0x40bf9a34330fc58ea2a6d1c9a95fb29a8a15e10c</t>
  </si>
  <si>
    <t>0x65166173cfe88258a0eb6be88de9cd4087fb5ba8</t>
  </si>
  <si>
    <t>0x6ba04490dd01b5b62e2f55cd4a91743ef254ed1b</t>
  </si>
  <si>
    <t>0xdae1fbf1f81b56a5574f6fe85d3b8fafba4028a6</t>
  </si>
  <si>
    <t>0x1a078663b3a61c5a1fcbb3cf90f0cf344f806b58</t>
  </si>
  <si>
    <t>0xbe0e569db23bd94e207840f2ec9f30af3acb2357</t>
  </si>
  <si>
    <t>0x7a648ec5012a6cb076e5b6a6f1c1d5b33b1fb768</t>
  </si>
  <si>
    <t>0x26ce7153cc14f8521389e06973c7ccba10f7412f</t>
  </si>
  <si>
    <t>0xe1be969218eaaaa06390396ffac2389bea87809f</t>
  </si>
  <si>
    <t>0x0abd90ab1285cd3d22a34c458feb22373c92c1ae</t>
  </si>
  <si>
    <t>0x8b9de4fca99d4c95c909a225945497b18c49cd16</t>
  </si>
  <si>
    <t>0x6e6b204bd0ccc3f57acf19c2c78c780bf2a9aed8</t>
  </si>
  <si>
    <t>0xa89051a95be0e65d0c35d104c8b575ee47c04c3a</t>
  </si>
  <si>
    <t>0xc4c0e22fba45546d9f054c370ab548712be70f54</t>
  </si>
  <si>
    <t>0x5aa1754dfdb6f42733dfee9e0f228a0d137ea265</t>
  </si>
  <si>
    <t>0xed06878ecf356516db3aeb4411ca22571a866946</t>
  </si>
  <si>
    <t>0xe34923927c6a7532137d38ffe9b003ea12544c72</t>
  </si>
  <si>
    <t>0x0033f47bd54b89459b1db4b5011df7c8fa1a3d77</t>
  </si>
  <si>
    <t>0xc60ac891a7c8285ce61e7f263311f0087d4f4df2</t>
  </si>
  <si>
    <t>0x7a94332760b86e5d1cd8bb432dd3e7db2a4ddb2c</t>
  </si>
  <si>
    <t>0x268d1f522d13e2ad19b9d8f6bc295e65ea7e9579</t>
  </si>
  <si>
    <t>0x4561f7ade54edf33add3fce277e2976c7771e783</t>
  </si>
  <si>
    <t>0x0930c47b3c199f4c5fe3a684bf2452193bad9169</t>
  </si>
  <si>
    <t>0xe7bfd2dd07ad37399044b4e5cfdf917e7d10c5f2</t>
  </si>
  <si>
    <t>0xd84fd748591757700bdbbbbff3215742e18d4540</t>
  </si>
  <si>
    <t>0x53f723e00482cb627017105e9846e4b61be3b4f6</t>
  </si>
  <si>
    <t>0x19627f027ef94c2c6694a7e3b80ceb0ce9575a1a</t>
  </si>
  <si>
    <t>0x45d6f38c9715bc3ae3d1577c297c85da7ad1705e</t>
  </si>
  <si>
    <t>0xdd8c5cb80abec621025492a379948c8d957cc7f4</t>
  </si>
  <si>
    <t>0xaa2650451419f165878bd8be2a1c0e467a9a430f</t>
  </si>
  <si>
    <t>0x099e4f10d1e1c592894d8c25a99ccd5246ec4d5e</t>
  </si>
  <si>
    <t>0xa3229eda887888352ac06ef4b7b7ae399737b6cf</t>
  </si>
  <si>
    <t>0x5d0d2b8c6800efdfb4363aab46d5d5ccbabe4a2e</t>
  </si>
  <si>
    <t>0xce8c9b0e0f74a1d8fc90bdfee4c135dd11a0d837</t>
  </si>
  <si>
    <t>0xf210ab19efa4210210015d49ea7ab47fd2ca9441</t>
  </si>
  <si>
    <t>0xe96595206023195369aca38597f188c768fd775b</t>
  </si>
  <si>
    <t>0x9944a15a0f690ca10efc76965afd803276bb6aa0</t>
  </si>
  <si>
    <t>0x4a234b76a9713115d9664004d6db16e87564d98b</t>
  </si>
  <si>
    <t>0xf3122133f84d03d36337219cf68c2f0424cdaea6</t>
  </si>
  <si>
    <t>0x666a031c4aa0b8858bb7be36d177c265d9c831a2</t>
  </si>
  <si>
    <t>0x97bff5425aa7d04b9e446529bf0ddc1922e3306b</t>
  </si>
  <si>
    <t>0xb65175ef6baac591aafe7c4fd15f11274e05bbe2</t>
  </si>
  <si>
    <t>0x4f2e984ac8dc99837ad55f695568021df6f08443</t>
  </si>
  <si>
    <t>0x521ee0f86e38cc020fe55264fe323cf4e6071873</t>
  </si>
  <si>
    <t>0x7fcc8be7cbfb799cdc2162f1c6b1b1c813a1fa5c</t>
  </si>
  <si>
    <t>0x38d7e5bf796aa033e341e3777a5c3b53d3b2c096</t>
  </si>
  <si>
    <t>0x86339769be3d8f89f34eff644a30055fb2fd5357</t>
  </si>
  <si>
    <t>0x8fb075761f6f43a6211c211d9a33dacd1f920111</t>
  </si>
  <si>
    <t>0x4700ce2bbb2c4ebd33989ce1df21e47b3dc65c17</t>
  </si>
  <si>
    <t>0x73c39910f66ae8c1ccecdc9dd0a3ad20471c5e41</t>
  </si>
  <si>
    <t>0x5a9c57b46222e4f13c00ac5e7e6c3186b3a5290e</t>
  </si>
  <si>
    <t>0x98108bcde4ee1e035f48a524db64072015096ad5</t>
  </si>
  <si>
    <t>0x757188fa0a9638420061756720077792e021a792</t>
  </si>
  <si>
    <t>0x8ac30cd06ccb4c96dd39022f9ea92d5f68235161</t>
  </si>
  <si>
    <t>0x832421f467e800f9c5945d4c3092c37b69ae7f39</t>
  </si>
  <si>
    <t>0x084ccc1e5bf50b985243a0f1c6cb533a379424eb</t>
  </si>
  <si>
    <t>0x0bc2745301adb8325b39950f5e7ad4f4126ba2dd</t>
  </si>
  <si>
    <t>0xd18af7b6bde11ee9cd9b8435831067e2bf39f5db</t>
  </si>
  <si>
    <t>0xffe9c0bbbe9246f1c52be89ee54ca1f8d310c646</t>
  </si>
  <si>
    <t>0x379af799859cf089e90fde70c7131763ad2e7bae</t>
  </si>
  <si>
    <t>0xe895d2173423fb82162959a2867ffa3fdaf50b93</t>
  </si>
  <si>
    <t>0x1bafa1401850f61d0576d32c973f57bb51cf1705</t>
  </si>
  <si>
    <t>0xff8a7c9de85b97e8c2e4220a21f16b35e2ce2b2f</t>
  </si>
  <si>
    <t>0x5f93b18f8cc753be9face8b35278b60e6a29f377</t>
  </si>
  <si>
    <t>0x119333ab5709b51a514acce207f8bdf5a140b3a8</t>
  </si>
  <si>
    <t>0x8c0aed40cc637d9803d75c365da262d2fa1a2b8c</t>
  </si>
  <si>
    <t>0xc4166ce089bf233e9d134a920b1a3a14cdf8c9a6</t>
  </si>
  <si>
    <t>0xe0d985c82d9d654836bd796fc26853488990335d</t>
  </si>
  <si>
    <t>0xb7d2d0c896c666c41773f110c884b15662007f7f</t>
  </si>
  <si>
    <t>0xf920d367737bb5aa01df64787a944f4da7d3bf54</t>
  </si>
  <si>
    <t>0x14a130d2fcc0c2a453b0e7d3be75d81696a600e3</t>
  </si>
  <si>
    <t>0x710dab79c5dc90f41c452fd942bf041a42dc202e</t>
  </si>
  <si>
    <t>0xe76a1c2a70367c4f117b28cf6898749378f107df</t>
  </si>
  <si>
    <t>0xb1016ad5e413423703053f32bac838c4c6821422</t>
  </si>
  <si>
    <t>0x0b916516ad0a7b7cb717e8edd97b9cb3618a11e9</t>
  </si>
  <si>
    <t>0x8236fb9f8171aa9c410550e4ae054d5a0a06d17a</t>
  </si>
  <si>
    <t>0xb1e5916ec6f453d39210cb8434f212fef5b8462a</t>
  </si>
  <si>
    <t>0x41dd3681385b09b6ae518c8f0ebfd3994efc5aee</t>
  </si>
  <si>
    <t>0x529bf60eb8cd3ee8bb3e42cc7c82db5fc948a66b</t>
  </si>
  <si>
    <t>0x5b048d7bb7577340c2dfaa1d76ffc569c8312c9b</t>
  </si>
  <si>
    <t>0x140f16f79340ee189ade9d2a8632a511b0e85c9e</t>
  </si>
  <si>
    <t>0xfa9a9a26103095832832abea5347ab125f5a21c3</t>
  </si>
  <si>
    <t>0x45cef99e3481620d8f7759b761af7c0d4e1bfe05</t>
  </si>
  <si>
    <t>0xcdc17eb706904aada7d12b04575d718259aafe23</t>
  </si>
  <si>
    <t>0xf111fa86a5e010e9a68726da52429ea7d53c6d45</t>
  </si>
  <si>
    <t>0xf268ff4b9d7ba34ab8b6019ca995344e3240ebcf</t>
  </si>
  <si>
    <t>0x0d137a29837917463bbf1d89e8766b80c6292a91</t>
  </si>
  <si>
    <t>0x71e075a3b933137eb3edbe5db96c61e4bf25367c</t>
  </si>
  <si>
    <t>0xa55c6a667ca1713361a158e8ff7187312cb4a630</t>
  </si>
  <si>
    <t>0x192e9047c41b6cee8151eff7a29a502d04affe32</t>
  </si>
  <si>
    <t>0x9d877f2f1a8d24b5aeeed66eb679f6f082f9e135</t>
  </si>
  <si>
    <t>0xc3f94a20414c34a9c3b7c16ad4d1126c9f3f25f5</t>
  </si>
  <si>
    <t>0xbe4eec409e74bc2996879d8076cd1e1f60d7d946</t>
  </si>
  <si>
    <t>0xe510ce0059e9c8aeed232495c3164fc34244f919</t>
  </si>
  <si>
    <t>0xf0e2f8e456e7f57f013163d55599eea637d45753</t>
  </si>
  <si>
    <t>0x18bf7f60aa919a48921c72126dcfb9ff7d6818ab</t>
  </si>
  <si>
    <t>0x44a820b1fbca0381e4d49ee28f6c15555fd10679</t>
  </si>
  <si>
    <t>0xa054b279847052265d35fcc503d27be2c1c0ff93</t>
  </si>
  <si>
    <t>0x423cb299b458a6f7ef06437c607f455c3f82e33a</t>
  </si>
  <si>
    <t>0x6c8424d9aa754b09211a47aefa157fe10af9040d</t>
  </si>
  <si>
    <t>0x56fb657b20c4f1993d6bb8181cadfef5aeb06123</t>
  </si>
  <si>
    <t>0x11c1cde49db3315f7230674d7bf5e68683b19a38</t>
  </si>
  <si>
    <t>0xaacbfc0e601cd1cf30e19b9094c052e9835e4910</t>
  </si>
  <si>
    <t>0xbb42285954b2c4293053822e512db47aca355acc</t>
  </si>
  <si>
    <t>0x815d65356ba45c9919880ceb21143f3faf70b9bb</t>
  </si>
  <si>
    <t>0x5f14e3e40a065688a67107a633fbfbd935a83401</t>
  </si>
  <si>
    <t>0x392816ae06c9897c36b32d70d0f5dda0d6b454fe</t>
  </si>
  <si>
    <t>0x331e34443dd239e2ab64fe0779b3e151386f3fa5</t>
  </si>
  <si>
    <t>0xcac4f9d03002e095df3cabfe625e93bbb7260363</t>
  </si>
  <si>
    <t>0x7a68f72aa325a2cc769328aa776b73b297b6e5bb</t>
  </si>
  <si>
    <t>0x9e5a7edac35560e1d05acae0924aa29cb7fcea15</t>
  </si>
  <si>
    <t>0xe4f3615dfbdeb917fd57e882e5a304aa6a601e81</t>
  </si>
  <si>
    <t>0xa86732a5fbe2533297c85cdea3e18b85374ad5a8</t>
  </si>
  <si>
    <t>0x06cb096034803190dd559ba11ff7690718201ce0</t>
  </si>
  <si>
    <t>0x9fea3f0a23ed850c5d72baf411088969cc16272b</t>
  </si>
  <si>
    <t>0xec7173a139059dd55716c61f3bc3122b99949095</t>
  </si>
  <si>
    <t>0x1af90538f49ea22347c388d32bd7fb6f7fad318e</t>
  </si>
  <si>
    <t>0x4717168c1e47965978458d81b76024b3b3625a4d</t>
  </si>
  <si>
    <t>0x682e0d07ebed0fa6b1c5ed9ff9a9c9b2fc6f7071</t>
  </si>
  <si>
    <t>0xf34a9b19528248ec5b80425718cb60466a9ad7e7</t>
  </si>
  <si>
    <t>0xf925b1501d808dbb8580b717acda074ec09f2fdf</t>
  </si>
  <si>
    <t>0x68ad617eaf30ba43bc9425c3c78bdcd932f2699a</t>
  </si>
  <si>
    <t>0xd1c49088490b13807f79a1a194b1c2945112a03d</t>
  </si>
  <si>
    <t>0xe82b902adc7223f31378c64c11eec5ba77d95029</t>
  </si>
  <si>
    <t>0xea298faa397a4e354a2467fe65fc8e05d33d930d</t>
  </si>
  <si>
    <t>0x0332ee53e7299f913229a2585dfb7867b2518a0f</t>
  </si>
  <si>
    <t>0x63e0c99876c42f21d8a75e09e2704ce8c0d77b22</t>
  </si>
  <si>
    <t>0x8a4350f2cfe5c8378ad211f03b7b8bd1e5f93166</t>
  </si>
  <si>
    <t>0x5e01cda655daf17afcba68c2ab9baafef3cc51ec</t>
  </si>
  <si>
    <t>0x95ef28c0d1c01279affa193cd4670b621be06c75</t>
  </si>
  <si>
    <t>0x7596a34d3a4e109624d65bea6bcc92c8b5d233c8</t>
  </si>
  <si>
    <t>0xfe965e5fbee05a36344b19dc523648359e743dfe</t>
  </si>
  <si>
    <t>0x6ff9f7991ddb946a096b937e5e02d9b7c422f89c</t>
  </si>
  <si>
    <t>0x056d260de6a9faaed8aaea6f8af3a1302f65e46e</t>
  </si>
  <si>
    <t>0xab15adf19c929a3fd0694f030ad93f147da5794c</t>
  </si>
  <si>
    <t>0x87d56467ba8cdbc2a4cb0925929a5016c3d99caf</t>
  </si>
  <si>
    <t>0x86d08566c4be8516fee3686f05a743d2e12d85ec</t>
  </si>
  <si>
    <t>0xc59f97299519e3f52e748c5937ce555b43a57c5e</t>
  </si>
  <si>
    <t>0xae83febd66d035e41c2a485581ab407dbb10862e</t>
  </si>
  <si>
    <t>0xe0a59b081205991710ccb4a8cb30ed9ab9e14c43</t>
  </si>
  <si>
    <t>0x129a792004b278216d9d43e783dba8c49c30db25</t>
  </si>
  <si>
    <t>0xc389bb9fa32ca600ee7afd07db877de3c58a6526</t>
  </si>
  <si>
    <t>0x89dfea399ce72975993ffd6cd59fe4fccc4e2240</t>
  </si>
  <si>
    <t>0x5bf8a218780d30f70bb99e8bdff1af6305916364</t>
  </si>
  <si>
    <t>0xf39e5f6d386b79f981aa58b5e53c50de81eb5f28</t>
  </si>
  <si>
    <t>0x3364a651a8c54febd1d8ae0928dadd92a3ded59b</t>
  </si>
  <si>
    <t>0xe12941616aa3bbf39f415d7c619189f17863abcd</t>
  </si>
  <si>
    <t>0xbfd0bdc565314b4108f4d327218cdff46fe56976</t>
  </si>
  <si>
    <t>0x31707a8265356d36fb0096eec8e3d1c96cabecff</t>
  </si>
  <si>
    <t>0x80b0e35647d7b4e9f419b5777cc6fa5a6d744ac1</t>
  </si>
  <si>
    <t>0x9ded0d2fbb511e7c496f417a95fb5817dd1d1801</t>
  </si>
  <si>
    <t>0xe4a4799d844fed536a7d38a3cf9962d2af7ffbe6</t>
  </si>
  <si>
    <t>0x8fac04de943fc79dd6fd7935771ca3b0ad3183f6</t>
  </si>
  <si>
    <t>0x897079c59882e01ccc5cfcf4631f5db4ec43dc0f</t>
  </si>
  <si>
    <t>0x665f41f5c485b12a21073c503c0d7b2211a06077</t>
  </si>
  <si>
    <t>0xfc0e6006d0a62f4610b18111b37a4945540f01c7</t>
  </si>
  <si>
    <t>0x524562b31ffe3ea069d4fba4d874cb2242bc73b6</t>
  </si>
  <si>
    <t>0x33bd91b03d481df5b4f7f3ddb079186e46f39beb</t>
  </si>
  <si>
    <t>0xa1b6420c43827a0c4e86a82f4a4a889baca6ef68</t>
  </si>
  <si>
    <t>0xccc73e55c53d7d80273055b60e2f2f72f729522e</t>
  </si>
  <si>
    <t>0x1301cfc1812f9ff004cf91be7eac810e3dfa834e</t>
  </si>
  <si>
    <t>0xb2944a00e839998f931605392aa6d080e3d52ba7</t>
  </si>
  <si>
    <t>0x1f47ccefa99a4cfba7108eb945c374035d5c1fd0</t>
  </si>
  <si>
    <t>0xdf7d6a66201739574ee7478a9ac6cc3957ca5659</t>
  </si>
  <si>
    <t>0x5098a31d8b422cfaa395e4d4ebe1236a0fd876c6</t>
  </si>
  <si>
    <t>0xeb01e55a63e74559fb4501a732f344973a5365de</t>
  </si>
  <si>
    <t>0x224636e700933193841b89c52f68a55e767fee5e</t>
  </si>
  <si>
    <t>0x90881a36c211133d94332f67aef6b4a0937a56bf</t>
  </si>
  <si>
    <t>0x8c14b44c2cbc1fc008c15b77821e00797fb59ab5</t>
  </si>
  <si>
    <t>0x4e541ce3bd7340c00ce6b076c0a0ef19c437709f</t>
  </si>
  <si>
    <t>0xe5d758afee33653f43c6399e9637752154e0b256</t>
  </si>
  <si>
    <t>0x72e0b63d8a1c2c5e034b78991fb9c5d4577b3d25</t>
  </si>
  <si>
    <t>0x08760dc5e12223151515c7716e1b90904c509c29</t>
  </si>
  <si>
    <t>0x90fdfe322429dba1f66e8ea24e33f745af449277</t>
  </si>
  <si>
    <t>0xf7271bce47244a84f9d12c7e948a265b1fcf0cd5</t>
  </si>
  <si>
    <t>0x8274df01b6371ccca069b8d0744ffaaa40613351</t>
  </si>
  <si>
    <t>0x090112dc948eb6a6886915fd90481cd566d66adc</t>
  </si>
  <si>
    <t>0x62dc1bd341c1e7a2ca631194cec99ba2d04f6802</t>
  </si>
  <si>
    <t>0xa9f006ad20f4fa667f0343c2b4d4060a38ff1684</t>
  </si>
  <si>
    <t>0x5b6c42f5501929b0726af823f8f4002fd6419d7f</t>
  </si>
  <si>
    <t>0x602d802d477f6b1ba894feb13fcfa195ecad4d26</t>
  </si>
  <si>
    <t>0x1fbd17ac38a588687290b4e41a8b030ab67f7b9f</t>
  </si>
  <si>
    <t>0xf738b812cdbc4da50b191d30f236ef022f2af8ae</t>
  </si>
  <si>
    <t>0xcfea986b1474b15bfc9c5ac51f96de7264db785c</t>
  </si>
  <si>
    <t>0xa27baa6fb9a45eb833ff39ab13321c91dd68c08a</t>
  </si>
  <si>
    <t>0x27c462fa2ed7b0dc63cf0285d2cdd3009a2dfb8f</t>
  </si>
  <si>
    <t>0xab15b22828e4cf9ccd065404df541db3f454961b</t>
  </si>
  <si>
    <t>0x578049a334d89ac99390374fcd7fb42fd10b7499</t>
  </si>
  <si>
    <t>0x1464d151aedfff77faae0ef0ff71cf597c3e36c4</t>
  </si>
  <si>
    <t>0x9a05978271415c77bac8aa54104753b87b54abf7</t>
  </si>
  <si>
    <t>0xb9fdf432c63623aca1c2d1f6affc0a91b8df70da</t>
  </si>
  <si>
    <t>0x83ffc884676a5b06c67187d8bd1c03637088456f</t>
  </si>
  <si>
    <t>0x066597943bcf405728c309fe43fc97eb85eb5925</t>
  </si>
  <si>
    <t>0xd0a8d62b31cc75ecbf431cc258cf9b1184363512</t>
  </si>
  <si>
    <t>0x7a240e2818b7b8cf5700850777a613625dcf6330</t>
  </si>
  <si>
    <t>0xf84c756a3f03aaa3d09ce529ed49c7423e077a46</t>
  </si>
  <si>
    <t>0xdb72e4c278dead3e2182b2ae84e1a557c834ee14</t>
  </si>
  <si>
    <t>0xf598f78e6df377f089bfe532200a47af9fd83ac8</t>
  </si>
  <si>
    <t>0x4cd5b0172d0dbe3f43845c67a93cd2efdbfd6d66</t>
  </si>
  <si>
    <t>0xac593720563ed4c5c7e10f3864310ca30c60a1a7</t>
  </si>
  <si>
    <t>0x4d43bb212f99efcbc5dc5357b3c6f69b3c579bd8</t>
  </si>
  <si>
    <t>0x0be3360c3983f24c179fbc98fdac49288ca23687</t>
  </si>
  <si>
    <t>0x6be63a5a6d8da760201ad60990f3f215b40995ea</t>
  </si>
  <si>
    <t>0xfbce6d4485322592aeade0b88901763adbefee3c</t>
  </si>
  <si>
    <t>0x43b8d78925c96061c5905f3f2f713e9823dc34e6</t>
  </si>
  <si>
    <t>0xb4748049201703d0be1cbdc79cf808e58a97ca5d</t>
  </si>
  <si>
    <t>0x593baf3b5b053aea5c745e73263a3eb57878e1e0</t>
  </si>
  <si>
    <t>0xa85fb217ec4f0a561c278885549391a71fe4e9bd</t>
  </si>
  <si>
    <t>0x0137b964f5848382dfe603af94a25a9574fc401b</t>
  </si>
  <si>
    <t>0x57b6771cdd64e00584e476b99821d8613fc43030</t>
  </si>
  <si>
    <t>0x4ecfd94bf8506496669b21dfa40f90b57c7aded2</t>
  </si>
  <si>
    <t>0x202fe0876f8195b6933cc94543d1c5e130664ee7</t>
  </si>
  <si>
    <t>0x0d50edb497e02dcc4e55816382b7d05acb9d143c</t>
  </si>
  <si>
    <t>0x59dd1ed4495076156d8b8aca43d7667def040000</t>
  </si>
  <si>
    <t>0xe46877784cb0ff9b6ff85010d24d598f9b27a562</t>
  </si>
  <si>
    <t>0xa62d0cd62739f201e1e905ef7f8ade3792e94b7c</t>
  </si>
  <si>
    <t>0xfc49302fd05e7c3a84113288fa194551fcf5134d</t>
  </si>
  <si>
    <t>0x835efcfaa08d21e221e37315e6372ddf385d0102</t>
  </si>
  <si>
    <t>0x6353f31fdb1c4ec86b9730e03135ea09c0efbbdf</t>
  </si>
  <si>
    <t>0xebf80fb302fcc85788844a832584b922d8eba79c</t>
  </si>
  <si>
    <t>0x54e5c66601b8e9386f0d74b4bd2932a3cfcdc833</t>
  </si>
  <si>
    <t>0x02413d157d968fdc5d21e2e55e98d315196fab3e</t>
  </si>
  <si>
    <t>0x65b60be16b914a9d4a4e4e31fe4adc236b509cf6</t>
  </si>
  <si>
    <t>0x103dca39f8a75399435a33ef09857982b00ccc2d</t>
  </si>
  <si>
    <t>0xa381ec3e6cf9566f7cdc06253502caebb62f7d46</t>
  </si>
  <si>
    <t>0xe679f6ba64436a90acb2e02c123d142b180c9d81</t>
  </si>
  <si>
    <t>0x426bb07783eedbea60adaad4e99f0540afbfebbd</t>
  </si>
  <si>
    <t>0x98c348254d8f3b3899411920f7aa69ec417cc42f</t>
  </si>
  <si>
    <t>0x0815209f60bc0173f1489240555797bd6b9da33d</t>
  </si>
  <si>
    <t>0x5bd3f9059f98ddef29ed2be3d7f666609bcad610</t>
  </si>
  <si>
    <t>0x4889534d402551b0764860f56a11d4dd001af20e</t>
  </si>
  <si>
    <t>0x27cc962b274637012ce2f9743b29ddf79f1ebb70</t>
  </si>
  <si>
    <t>0x3e83aecaa0d05861264bb0600179d8facce4c27b</t>
  </si>
  <si>
    <t>0x4e3b43222dad5c9095fe3e16b5f84c0699804a3c</t>
  </si>
  <si>
    <t>0x6d34c779de7a7acfa37fa9b1d82f9b22ca3a3c48</t>
  </si>
  <si>
    <t>0x8eeaaadc0b41eb2e0432de82f153efcfc3b7e1e9</t>
  </si>
  <si>
    <t>0xc799ecf49e523d3de6c65fda88bdef5f739e715c</t>
  </si>
  <si>
    <t>0x209f54e69ce82a296120fbbbd55d3e296bc180cb</t>
  </si>
  <si>
    <t>0x0f1926bde9a71a556c7ad8c8ec0a167182e33853</t>
  </si>
  <si>
    <t>0x36469a6ba9685678c8537afdb4b690133c0fc4d9</t>
  </si>
  <si>
    <t>0xbea0d34bb9e140f36c823b8bbb8da18cbc6bf766</t>
  </si>
  <si>
    <t>0xed7d0012e452fd1c88a9f0e3eb6e01442e969ed9</t>
  </si>
  <si>
    <t>0xc3b464e5e88cf06d6e678e29c125980f281c355b</t>
  </si>
  <si>
    <t>0x4722cff9650ed603f78c635f594ef020fa88947d</t>
  </si>
  <si>
    <t>0x44861ddfbfd544794b1f8bd3c52fd928152c2ef6</t>
  </si>
  <si>
    <t>0xf5899d4db76fb0fd4d1844ef73e02252f80a1be6</t>
  </si>
  <si>
    <t>0xcfebc44552d20af55daa0d4c20be2df967c058a1</t>
  </si>
  <si>
    <t>0xe513623aa9637331f2bf892a6924a430f0f47c4c</t>
  </si>
  <si>
    <t>0x9d01b9f489178b3c90675a0f42bbfe47433f310a</t>
  </si>
  <si>
    <t>0xde75864d27d08f0cc111881fa684162b1a0f761b</t>
  </si>
  <si>
    <t>0x5c8a7b88dd1d867b8ae773b3cbc3effc5d21081b</t>
  </si>
  <si>
    <t>0x4c0d7586b152fc9434b2625af045f54b786d30d7</t>
  </si>
  <si>
    <t>0x0284f8c9b857213e893c0229cc061e9d5a26e1ef</t>
  </si>
  <si>
    <t>0x70c132c0246a6b693a6526935aa8abcf585e5c2e</t>
  </si>
  <si>
    <t>0x92a6e3d9e5d553f3b9c55476813bb8d9c1ec005f</t>
  </si>
  <si>
    <t>0xd5ae39315364f2b84da677895bff3c82ee85f011</t>
  </si>
  <si>
    <t>0xc8ca91d7fd4accb0061a720b332c9e90358089ef</t>
  </si>
  <si>
    <t>0x864c00a1ff245baf4eb9f37eec523dc4202619a8</t>
  </si>
  <si>
    <t>0x4a9f6a781cefb811c490911cbc2cdd41a1bbcc6d</t>
  </si>
  <si>
    <t>0x38209a814104b696521db1ce3089eafa6d6c6429</t>
  </si>
  <si>
    <t>0xd1ef999bb626f7f12bbb2bb821a8882d66761eb4</t>
  </si>
  <si>
    <t>0x2f08df1e333b6c6cf3877d8969cc6c0dca77ff9a</t>
  </si>
  <si>
    <t>0xc5250939ab0e1aaf6680d54a2b2154e59a43871e</t>
  </si>
  <si>
    <t>0xb29f8187606fd7e25866cd1ae4dff6a858cceec1</t>
  </si>
  <si>
    <t>0x29cdddfcfb1c739d66fba8c0aaf17700b63b0d52</t>
  </si>
  <si>
    <t>0x7c941fe8a889837119e101c819d39431664c9c60</t>
  </si>
  <si>
    <t>0x4b51cb7d663d09dcf3253568c9015106825d3a30</t>
  </si>
  <si>
    <t>0x3f35bceebb928dd830898ffd671bfed0bb8849f0</t>
  </si>
  <si>
    <t>0x42781603b3243013ec60794183cab370be011a80</t>
  </si>
  <si>
    <t>0x558c3e6e8e32bcc4717af3290cf892c42f44cb35</t>
  </si>
  <si>
    <t>0x0eeb65284211ad296ef38eac827730ad720548a1</t>
  </si>
  <si>
    <t>0xc1e4bd88a98ea76aa7bee514d3e47895757629f6</t>
  </si>
  <si>
    <t>0x5dc580f53f88be2b9bf4580d7e0def9ece1fa83a</t>
  </si>
  <si>
    <t>0x1756f2f2dfa7787f430d5e775ccfed65c7bb702c</t>
  </si>
  <si>
    <t>0xc93dd422130d792136f165ebab6f892f4abeca0d</t>
  </si>
  <si>
    <t>0x7c30fdad7f0f8e6c496efb3a8e49b9ec531ce523</t>
  </si>
  <si>
    <t>0x6df80c03ac1f4f1da9707fc42aff9ce4f4ec0293</t>
  </si>
  <si>
    <t>0x9b5ff37583c57f4630fdf1237eb7d92567654c87</t>
  </si>
  <si>
    <t>0x054b1dd4c860cd4e895e94bd1320964451b9990d</t>
  </si>
  <si>
    <t>0x4f5b21f6a62bb73fc0f2114305b4f093ff5c848d</t>
  </si>
  <si>
    <t>0xfa62247c6330bd4374bc975831979987fbda9751</t>
  </si>
  <si>
    <t>0x7fb81399fc57555bb6e677e5d914ab7da187390d</t>
  </si>
  <si>
    <t>0x64f8cf87f6385981ece8ff9fab9776797c423787</t>
  </si>
  <si>
    <t>0xa8b5e0f09ea04483b9a07a65a6fc56e78ac45e6a</t>
  </si>
  <si>
    <t>0x576124c85f6691cc951f18d5b0f40628facfe6b9</t>
  </si>
  <si>
    <t>0xd837a6aa13b9d0d506472e21eccdf7acfb7edd47</t>
  </si>
  <si>
    <t>0xbb911ce4be964e5e5e70d5fe06dcc0b015501e39</t>
  </si>
  <si>
    <t>0x0c263836a874585b66265609bb59d8a25e6ba074</t>
  </si>
  <si>
    <t>0x31bc3efa475f3fb11fe1d31d76bd33472b9b52db</t>
  </si>
  <si>
    <t>0x26c569e23102d064977075ef246d1f7f193f6c35</t>
  </si>
  <si>
    <t>0xbb82871b6f63d2906bd156bfd4ddb3a48fba40ac</t>
  </si>
  <si>
    <t>0x376e4ec78df0a3dc797a7a222c83498a1031be8a</t>
  </si>
  <si>
    <t>0x4964f1053e944e839192abe0506d5b1407aa4a16</t>
  </si>
  <si>
    <t>0xc274b0c98871d4086118833383ac9b051aa397f6</t>
  </si>
  <si>
    <t>0x197395174a957607597f31caef1dad5d3df925f4</t>
  </si>
  <si>
    <t>0xd2215e4063e8cbd3db2e5900c058bc47ddae10dc</t>
  </si>
  <si>
    <t>0xd58fcae662e9029b5646a77f699d14904af16008</t>
  </si>
  <si>
    <t>0xadf3a2389731a2de1bb1df303832b470aee59400</t>
  </si>
  <si>
    <t>0xc49bdef854728166862a7aab2113deb2cc014eff</t>
  </si>
  <si>
    <t>0x16f610963685142e3090dc7408f2c7a187a85419</t>
  </si>
  <si>
    <t>0xda0b1569175247103171fb108a7d834bff55dac3</t>
  </si>
  <si>
    <t>0x1200a26a585d2a415e48a90f26ced4856b331536</t>
  </si>
  <si>
    <t>0x5b01dfcc5c6fdb70dfd84f080aa6c5fe5b3504d6</t>
  </si>
  <si>
    <t>0x6771a711c21cf14f1eed3551b5ef5a1bb8421a8c</t>
  </si>
  <si>
    <t>0x3091a139a2bd3468f00542f316360de2c14524a2</t>
  </si>
  <si>
    <t>0xab8611d584633cdd35fe317e66572550b69005bf</t>
  </si>
  <si>
    <t>0xe01e69b493ac4878b694a1b765e9abdc944700ff</t>
  </si>
  <si>
    <t>0x6aff876883eb5a395a42d3d94b23f31fe6017bfd</t>
  </si>
  <si>
    <t>0x58618e4ef9231dab89fc6ce49eec4ac18f5dc4d9</t>
  </si>
  <si>
    <t>0xacc9789779b5ca1197504389782cf39ea4213348</t>
  </si>
  <si>
    <t>0x82173769e7cc4fa29a2a8498050698d5c86e0d04</t>
  </si>
  <si>
    <t>0x74bae6a8a3a37cabf0bb9e5214e49610e3e0cb13</t>
  </si>
  <si>
    <t>0xce0eb855c7a00a4a2cfe6b950eb136eb38aac8cf</t>
  </si>
  <si>
    <t>0xf3bb9f78f1f8bd5e7f901303a7fe9bd1a46fc15f</t>
  </si>
  <si>
    <t>0xe4d048282151b6313c6c1bcbc16f82096e53c54c</t>
  </si>
  <si>
    <t>0xb7240dc216d7ceae8effd04a5cffdbf7d6d4016f</t>
  </si>
  <si>
    <t>0x429a4266cacb7b226b86f309b5ea8bfe705d3fe5</t>
  </si>
  <si>
    <t>0x773ea3a561616f2b4e30f08adf3c50c781e800dd</t>
  </si>
  <si>
    <t>0x6ff5e5b2eede92601da499b9c9f6e9e499254441</t>
  </si>
  <si>
    <t>0x91c56352ec75c7f03c362589281e16000a504a76</t>
  </si>
  <si>
    <t>0x2d733d76665414042be9b8cdadf13f27f9d09ac0</t>
  </si>
  <si>
    <t>0x615e695a44fe69b3d3539db0ada28c794e03052f</t>
  </si>
  <si>
    <t>0x65b2597438cb197bbe805f9aa8026f0e7658b311</t>
  </si>
  <si>
    <t>0xb8e7f96bdf6d2c12720e326127cd344c13cf5246</t>
  </si>
  <si>
    <t>0x862edd6a875cd389f65af47191d5e8ec39a10695</t>
  </si>
  <si>
    <t>0xb52a622123cc34add6820ab9e44ca3a124885e8f</t>
  </si>
  <si>
    <t>0x8b6e66c6f8bb415017378a53410b46cc1f06de87</t>
  </si>
  <si>
    <t>0xe495fe13a8ac5e28dce67295f55d63818c6abe4a</t>
  </si>
  <si>
    <t>0xa5031914d5d16f519bc164b888999cb92dd29f06</t>
  </si>
  <si>
    <t>0x09344c9246d63b702e6196b38ab655a4bdf3756b</t>
  </si>
  <si>
    <t>0x84b798e541198ea40a0a33660b36985289fd7d07</t>
  </si>
  <si>
    <t>0xbb8b74e222dfbbc5096491f687f05ffaee44dc5a</t>
  </si>
  <si>
    <t>0x29e380ce093cdfe660959d8da9396ba55b1d042b</t>
  </si>
  <si>
    <t>0x4f8428f0dbd097230245e972ed642fb442244a96</t>
  </si>
  <si>
    <t>0x2215b84b5b9251ee685f8439739096c3a5dbd959</t>
  </si>
  <si>
    <t>0xa453fead1572cebad3d1f263e8a09979fddb811f</t>
  </si>
  <si>
    <t>0x42ad077cb4e0b17a41fde9d68ad23d65824c2115</t>
  </si>
  <si>
    <t>0x5dfd35995326b4a3ccb3f0368d396a0e38ae4eaa</t>
  </si>
  <si>
    <t>0x99921f200712abcc6fd4b0a584ec3f9c0b6c619a</t>
  </si>
  <si>
    <t>0x70591b29bd6de266728267ecd7867a73b524cfd3</t>
  </si>
  <si>
    <t>0x483070854e7cfb80f92308835214b1774c3bb684</t>
  </si>
  <si>
    <t>0x7eba771812e18fbc4450d0bb935c6b638858d889</t>
  </si>
  <si>
    <t>0xf517d0d2d6ab258ea588f26d9dfe7441c7caf66d</t>
  </si>
  <si>
    <t>0xca3f5913674de59c20fe5a2a2bf41a9563f1ea1c</t>
  </si>
  <si>
    <t>0xd9cb412599b9cbea10b80bb511ffa60cd86eb09f</t>
  </si>
  <si>
    <t>0x6a93a409e2780efbd34ef123d26db37bfb9e6df6</t>
  </si>
  <si>
    <t>0x3a3c7004ff336c999e0fe6ed4df4f81ad428088e</t>
  </si>
  <si>
    <t>0x5d75fc566962cb59c980d25b72c475e3070322ba</t>
  </si>
  <si>
    <t>0xb2e679aa0067453cb2e42ad920e5516c63e136eb</t>
  </si>
  <si>
    <t>0xe5dff265d75fdc4de7442a0dcc22192bdc912aa6</t>
  </si>
  <si>
    <t>0x1623c4149b81084a996cab39b6d36ab154332f25</t>
  </si>
  <si>
    <t>0x094bf196c0f8e109fc62b6527f04a9d632c191c9</t>
  </si>
  <si>
    <t>0xcf6e7c44fbb0edb38e109ece525ec2d196d192d4</t>
  </si>
  <si>
    <t>0x05a9b4185184705b89fc75513e4ae4ba1466e061</t>
  </si>
  <si>
    <t>0xf80be82a42935395f73f42fadc6370286c10596c</t>
  </si>
  <si>
    <t>0x0245511fa5fef77ab9d9e61a95090f61067a9b2c</t>
  </si>
  <si>
    <t>0xde5f5ebef73981fd290e9885b56473396caadaf2</t>
  </si>
  <si>
    <t>0x8fb25fcdb7884231edcc2165df151b27fc529089</t>
  </si>
  <si>
    <t>0xd26117cd276e489ff2e66db66a3bf999cbee2ab8</t>
  </si>
  <si>
    <t>0x5fd3fc130e99da4160347a77ba95a369ea541286</t>
  </si>
  <si>
    <t>0x84f9f4a4ed61c0832a3dd10119bfebe52c184612</t>
  </si>
  <si>
    <t>0x08755e4d61a4cd07d23bca721443d00c6ad9c8e7</t>
  </si>
  <si>
    <t>0xd6d92b1da489a67936df152cf6ab4b2f00daad85</t>
  </si>
  <si>
    <t>0x92806b03cdd254c2c0a2abda5e8c0293274d4643</t>
  </si>
  <si>
    <t>0x526ba3237bddac8d0e4f2adc523c473e22b86efb</t>
  </si>
  <si>
    <t>0x0b5fbe142c0d2def1c7dbcb7129e427051fd9e63</t>
  </si>
  <si>
    <t>0xf24bbd8311125c95dca44b94fc32097161678cc5</t>
  </si>
  <si>
    <t>0x0296b3dd6a2fc741996492191c66fc45be4cb547</t>
  </si>
  <si>
    <t>0xcea739f44275c2a0a027e7dd6de2b5b1d8d343fc</t>
  </si>
  <si>
    <t>0xfb346e3fa62246f1487270e53e1d345a4df8e269</t>
  </si>
  <si>
    <t>0x661db5bac9be3627178773ca53a83bc7605f5398</t>
  </si>
  <si>
    <t>0x840eb8a59ed8c9ced4ace4c9287d5780bcc54f8c</t>
  </si>
  <si>
    <t>0xeb72702dde95224cfde91eb062ff654bde32063b</t>
  </si>
  <si>
    <t>0x95d5e6952d2b6feec374bbe0d36eb87184b326ea</t>
  </si>
  <si>
    <t>0xe7766eb0db778572f1899ecf664f8a16a2b1ef9d</t>
  </si>
  <si>
    <t>0xce9c4275ac5b3792810110b2525d01f398c99a76</t>
  </si>
  <si>
    <t>0x6b5873c57146797a1c04cc72cefa43b7e6222bac</t>
  </si>
  <si>
    <t>0xd15b565bf9b8dafb67651656e4177e77a72b57cb</t>
  </si>
  <si>
    <t>0x422c8a78f095f29711ffacc580c931feed91515b</t>
  </si>
  <si>
    <t>0x3bf79e463b4a047b5a9ebe2ad4a8fca195173be6</t>
  </si>
  <si>
    <t>0x265ffe2c4a2d44299306ffaede0cb03ebf9015db</t>
  </si>
  <si>
    <t>0x38c15f8fcf40d52050d117a713d5bdbeff3c6ee9</t>
  </si>
  <si>
    <t>0xba1347eab403faed265e906634a6d5962d1e68dd</t>
  </si>
  <si>
    <t>0xc76b47dc89914acf0511e98cac4a9a241307adab</t>
  </si>
  <si>
    <t>0x7ff4bab1f0abe658e972b5718846622991b29e70</t>
  </si>
  <si>
    <t>0xf10d20ec361b83a0084248a49bccbaf2bade5965</t>
  </si>
  <si>
    <t>0x4103b949f1df6a973547bb449a2466e8380f278a</t>
  </si>
  <si>
    <t>0x11e9b401006b5a3d248805cdb51650ba15f48035</t>
  </si>
  <si>
    <t>0x78fc2e14b3e9cf1e2947c275d5e4c68512f1db56</t>
  </si>
  <si>
    <t>0xb6098d634c0742fd8ff6b8b3d5496a9d75331844</t>
  </si>
  <si>
    <t>0x24103d228de3977403cc9cf5807a8b192d0fff47</t>
  </si>
  <si>
    <t>0xd3396ef88c7c31454cd80f87058419e577acc99d</t>
  </si>
  <si>
    <t>0x57d9a897e6b48937df4a861857ee6da0ff395958</t>
  </si>
  <si>
    <t>0xadb6c6ecb775f09bb55d56ebca01dcb52aba7566</t>
  </si>
  <si>
    <t>0xbbc160f4ff88a16111528707ee2161211ae1f29e</t>
  </si>
  <si>
    <t>0x50530ffbee180a0c4dd6a7c0a9dbdcf977cdf0c1</t>
  </si>
  <si>
    <t>0x39cd9c4b912e7e645064c1fdd6b2f8db0a7fcf3a</t>
  </si>
  <si>
    <t>0xf4f935453ff2cbf1192724d31c27899ac483e873</t>
  </si>
  <si>
    <t>0x1054e4e7e6ebd9e59d88a72526653bab170eb139</t>
  </si>
  <si>
    <t>0xf89ee9b01402f660f56a46246d1bb870bebf49f8</t>
  </si>
  <si>
    <t>0xda248f74df31a350a1a33fcd751e7fb143f47311</t>
  </si>
  <si>
    <t>0xa21e1bda2e75725af338baaf4ecfd1dc0fc5d878</t>
  </si>
  <si>
    <t>0xeb1d72eac90db03f3467fa751525ee0dc693da72</t>
  </si>
  <si>
    <t>0x44eee378aa9f79cf41a4d8e04ce74ed2fca27d9c</t>
  </si>
  <si>
    <t>0x9e9bc2485e9fbdcb41775d08ad0e2bc5a7655dfb</t>
  </si>
  <si>
    <t>0x85056a494a8c13c6d92e413b66564cd914516fb6</t>
  </si>
  <si>
    <t>0x2ac877df8f1696841abaabfe9578ad83d8f8aab6</t>
  </si>
  <si>
    <t>0xa6c8a41d00f51c196a347f08321b3921e08d572d</t>
  </si>
  <si>
    <t>0xf41cc8940ad5933d886d6bf8d81e7df5e0cfde31</t>
  </si>
  <si>
    <t>0x3319b1f4daf6bf277a2ea78ede0efe06f8d5ba69</t>
  </si>
  <si>
    <t>0x5044cca6e3de8150ce4c2d4ee87dd07d5c22429b</t>
  </si>
  <si>
    <t>0x864d565e48d8feeb92567c40389903f430d4a8e7</t>
  </si>
  <si>
    <t>0xb131e5a241ed8cb363dd0e5b603b0ac6c12994d4</t>
  </si>
  <si>
    <t>0x262a38e87d71d61875ad6445112f51e1d3a2d13f</t>
  </si>
  <si>
    <t>0xbbdd43860a596ac9cbe0fa55eecdeb281c5b0eef</t>
  </si>
  <si>
    <t>0xae9e03b43613f1c5e6c6c607543f7efa95b86345</t>
  </si>
  <si>
    <t>0xadb85cb878b09dd70e53f36d0255fd91b028ab91</t>
  </si>
  <si>
    <t>0x17a815c03422f6109f89410c391c3afdbb725b24</t>
  </si>
  <si>
    <t>0xf19a38989aa108185f1c8f0b567f7d07a1e2ef24</t>
  </si>
  <si>
    <t>0xf42031ab45c4ef4f4ec86abadf755974170791b9</t>
  </si>
  <si>
    <t>0x35f112e37ff7858e25ce47eefa621036f2dafc4e</t>
  </si>
  <si>
    <t>0x2d78e743db3892ebe1c7ed239bc9ac9197f151f3</t>
  </si>
  <si>
    <t>0x96a8ba1b5beb2326c883e46eb03775a72c36a6b3</t>
  </si>
  <si>
    <t>0xaab999366274b97773dff13e6893e4a166f0ebbc</t>
  </si>
  <si>
    <t>0xbb86bdea3ecdc4b6166d9f083a95f920035bd5d3</t>
  </si>
  <si>
    <t>0x7cbed0feea6dd444f5b87d8e607f5ad7786d7e27</t>
  </si>
  <si>
    <t>0x1cb14cf28c1b8185df0d6d19930e381489a84de8</t>
  </si>
  <si>
    <t>0x50a4c4138d92641a74e5f700799511d02843ce4d</t>
  </si>
  <si>
    <t>0xc4aa137dca98775d8e847491f9f099c8ae4da189</t>
  </si>
  <si>
    <t>0xeaa4b9a5aea9b4c0272ee09f67ae352823beed76</t>
  </si>
  <si>
    <t>0x20326eb316afd6faf15b07793adf6f1f5e46571b</t>
  </si>
  <si>
    <t>0x170ff7686c580a2b664e06699fb95cf3804947b7</t>
  </si>
  <si>
    <t>0x2f6d0933cf6c2782521e44d1bd303d5569771a9c</t>
  </si>
  <si>
    <t>0xb24db2f78f936c82a3ea323d153fa68d0035c94f</t>
  </si>
  <si>
    <t>0x95316d7b255e7749d6b2cc9a493d4d412a00f423</t>
  </si>
  <si>
    <t>0xf889e70cc5498fe442c1d8d88dc200ca61f74a49</t>
  </si>
  <si>
    <t>0xdd58c0c44619802ec7b7e2cf3d0334f589628a94</t>
  </si>
  <si>
    <t>0x51c2bc3ac0b779dfa707915b649b1db7ef7c0ae3</t>
  </si>
  <si>
    <t>0xf699eabd4f9f86f8fb9f9abf00d2bdab05c9f53f</t>
  </si>
  <si>
    <t>0x560e46a08e8bda5313ecba23dd451fa5cf6ae42e</t>
  </si>
  <si>
    <t>0x6123b58e543da9905bc0c6749c6278d6ea6a77da</t>
  </si>
  <si>
    <t>0x300c67ab5304c2ca5b9dc56f31069d513f631c29</t>
  </si>
  <si>
    <t>0xd72178819fe0181a8178dc541a208e1131eb3333</t>
  </si>
  <si>
    <t>0x0af5e762a00d99f4fb3e2cab1bd7e717eebd791c</t>
  </si>
  <si>
    <t>0xdd6ebb5956740881538a05aac4351b2f71cbd02a</t>
  </si>
  <si>
    <t>0xf51aab4caa5d5de2b9ebd58bb7f6e9b59e1460ab</t>
  </si>
  <si>
    <t>0x8c650fefda4d7ea1bb893d7ce6157603cf17a4c4</t>
  </si>
  <si>
    <t>0xf88048fe818ef291c755289a5974b024ba91b546</t>
  </si>
  <si>
    <t>0xf7e3792ca7c379bb81e9e786b07634266830e582</t>
  </si>
  <si>
    <t>0xab153fbcd847d7037ecaae7c6de8967972f61d07</t>
  </si>
  <si>
    <t>0x90e6cdeb5b77db918c1d2c3aa29d988590dfc6f7</t>
  </si>
  <si>
    <t>0x8301c267a5f2b1e7ea618e4b4e6dfae6c67fba74</t>
  </si>
  <si>
    <t>0x275e461d4ccfebc7982711db08c1d722fab23def</t>
  </si>
  <si>
    <t>0x64cbcd09860a22cdad7d77fec34328faf4270f64</t>
  </si>
  <si>
    <t>0x7c9431f30a8808edd132a595bed9f6f74e286386</t>
  </si>
  <si>
    <t>0x7643225dfac178bf48b677d8499200869f2d64c3</t>
  </si>
  <si>
    <t>0x0f7a3801dfe2c8bf5cf9c8282fdeef4a0aee469d</t>
  </si>
  <si>
    <t>0x5f70c2ff1d3ebae383b35ac44ec069eed7deeab1</t>
  </si>
  <si>
    <t>0x4653de43e7783ce7ce141de1b7704f84ec9db71b</t>
  </si>
  <si>
    <t>0x7436c8dfb5d53f8414fab6ce4c8e14ff9003291c</t>
  </si>
  <si>
    <t>0x119f987e95e9be8fad90b482000525a7d0fb21dc</t>
  </si>
  <si>
    <t>0x4cf5b79c2cb26823487ee564cab434cfa05cb933</t>
  </si>
  <si>
    <t>0x3ad351c5845f42223f900b1ce6dc8bc9fe686887</t>
  </si>
  <si>
    <t>0xf1d4fc10223019a3629afab67c04230035183031</t>
  </si>
  <si>
    <t>0xd995d0c31802a8d95c163f875ffefb40ab964ed6</t>
  </si>
  <si>
    <t>0xaf093e0a99cd4437c16b60128c94e89f0a57592d</t>
  </si>
  <si>
    <t>0xf09428413a5402171d66e992f9b99ee62d6dd276</t>
  </si>
  <si>
    <t>0x0d0dfba9a243e16e7238e9226adc094113ef0621</t>
  </si>
  <si>
    <t>0x3ddd565910cd199588b9006f7e352805a959585d</t>
  </si>
  <si>
    <t>0x64624c212b0b5060d5625c038ad88b9dfe054b3e</t>
  </si>
  <si>
    <t>0xadbd12b9edfe0ab022cf42deaa73a3b733c3a1cb</t>
  </si>
  <si>
    <t>0x92c02cd575a3065aa7b3d920c28c3b39fe695f59</t>
  </si>
  <si>
    <t>0x9c585ca673c5cf3f6a141c000490be279d99732a</t>
  </si>
  <si>
    <t>0xe2c64aad0b4435562bf4ca4cf379da9700d62d06</t>
  </si>
  <si>
    <t>0xa7c68b74af13b591028f292d356d1d91f32df99c</t>
  </si>
  <si>
    <t>0x112559a3f6cc71647fb3936c46b783a2e5b80146</t>
  </si>
  <si>
    <t>0xca0693051bad733bc7cabf01d6ecdc6ef1d36fcb</t>
  </si>
  <si>
    <t>0xbd04418ed0bef1c4265d9d86000c3490c7216b2a</t>
  </si>
  <si>
    <t>0x81311e3f1c6b7ed74999e2052ba2a36ac55976be</t>
  </si>
  <si>
    <t>0xf658eae3b8cc9f8d54b5a6b2481db77e3de11549</t>
  </si>
  <si>
    <t>0x9e15295abdf9c0d315ea4991de74fa1cd5280fc5</t>
  </si>
  <si>
    <t>0xd76cc7084f05d54b0c5a29681b2f5aa00be754b0</t>
  </si>
  <si>
    <t>0x74b9ffc121d1cd254851dfc0ef2fa5d59b4c0056</t>
  </si>
  <si>
    <t>0xdcefb7b48d2500c70d99428e41ba8d959856ab3a</t>
  </si>
  <si>
    <t>0x9947a1976f59f761712c6d6250cf9146e36720e7</t>
  </si>
  <si>
    <t>0x0a35e4a8a36c48112a2421e0576df2cb5557ca78</t>
  </si>
  <si>
    <t>0x0d71a42c83bf28e6d09a405a0fe542a9a171fa1f</t>
  </si>
  <si>
    <t>0x42c0782ba27dc3d9b1f3ed4d1a680650d2913d76</t>
  </si>
  <si>
    <t>0x04024b730986aac54376472da28c526065c9eac7</t>
  </si>
  <si>
    <t>0x6077c50a1ab28d415b52f902a0bc22922c46826a</t>
  </si>
  <si>
    <t>0x7b0ba152caac4b69b48fe6d9325fce9995ae3493</t>
  </si>
  <si>
    <t>0x2b50d2f1ab7a584c12204cdfb463894f8d4e26ad</t>
  </si>
  <si>
    <t>0x98257c9b3e0cff5f51007bbfac09ec7013eb1b27</t>
  </si>
  <si>
    <t>0x5987208b5529f1b6410ef5fb70d8875fb47e6c2c</t>
  </si>
  <si>
    <t>0x5f17e568dbb2d0670afd8427d8ea0fea05a284ff</t>
  </si>
  <si>
    <t>0x453b6c3bce243203d0de059c85ecad1e37a82260</t>
  </si>
  <si>
    <t>0x0a3b4905b0a7bd42645c8f0bda9f3bc213f09610</t>
  </si>
  <si>
    <t>0x3ee0877295e2178b14b7ee0d8ca223e03961d40d</t>
  </si>
  <si>
    <t>0xc0fce8d284def5587d2524ad983cccd949f3c21d</t>
  </si>
  <si>
    <t>0x2339415edf6f667c7dcf10c902ad9b6f040808ac</t>
  </si>
  <si>
    <t>0x6891b68d503c2c51068f908212de3a493fa7c358</t>
  </si>
  <si>
    <t>0xd9144139dca285ac75423018fdf93b73818e560a</t>
  </si>
  <si>
    <t>0xc266573f80ba3e211115d4afdb1cc19c2ceed89e</t>
  </si>
  <si>
    <t>0x7ef12833741d582951aee2f61a9190ad8a350302</t>
  </si>
  <si>
    <t>0x12a156187f26f873348eef64a01ffd36b8d4751a</t>
  </si>
  <si>
    <t>0x23c90d5568a189d5066d9fde69ff5e5d2de4c22c</t>
  </si>
  <si>
    <t>0x8c6b6a6986065ce4fcbbcca3a0e05b357891b8ee</t>
  </si>
  <si>
    <t>0xd33590920ea9c3fc08d3af4053d7a76a19854b04</t>
  </si>
  <si>
    <t>0xa029d0aa1cbe2144f092eae848f7856c21ac7af8</t>
  </si>
  <si>
    <t>0x0449e53aa1a3f75133df621d0ee755d5381a934e</t>
  </si>
  <si>
    <t>0x52187abce6eb9269648b4923a486296853a55519</t>
  </si>
  <si>
    <t>0xa54551e82bec65e6b1be23971745caec74e08cbe</t>
  </si>
  <si>
    <t>0xe3ab1d5178347f8eb93d390185df101fe9399e46</t>
  </si>
  <si>
    <t>0xd28075912c7e9f0ca3d6218fdaa664740c0d8a91</t>
  </si>
  <si>
    <t>0x4ebb5e78817a094ee406f28df4260244be2534a3</t>
  </si>
  <si>
    <t>0x29b6ba6146930d706bb8498bd386cd1c2ce8648d</t>
  </si>
  <si>
    <t>0xfecd9f34a596710445c86dd1004a1bba9f72e13c</t>
  </si>
  <si>
    <t>0x63c76831b607b58bd13b54c4eb518e688b8ec648</t>
  </si>
  <si>
    <t>0x9b22d6dd4adf74a40a16e99718b76524966af7d0</t>
  </si>
  <si>
    <t>0xc1b8080e798b52bbf63df85bc5fe61da46c67739</t>
  </si>
  <si>
    <t>0x6a26d685a2270aa891acd39f6f4a47b75ab557d9</t>
  </si>
  <si>
    <t>0xd5f2b4586199c8d931bc7e4aa7f6d51911867741</t>
  </si>
  <si>
    <t>0x8c91eb328f4e23bf70d6fcc8c091fa7ec85ecd58</t>
  </si>
  <si>
    <t>0x79a4655859a10420dc771a598f0d945bcc7a5f15</t>
  </si>
  <si>
    <t>0x28a0ecef886bd67429b7c966f952c5c07f99cdf9</t>
  </si>
  <si>
    <t>0x12f759cf8481148a29441628c3b75d5b5871cfdf</t>
  </si>
  <si>
    <t>0xaa69e68cdf0e29dce5c6826f36142fe06c8642cb</t>
  </si>
  <si>
    <t>0x3ca8a3c80352325cb97a5989151e8a8dcec2eb2e</t>
  </si>
  <si>
    <t>0xc5696e9e6dbfa097e8773ba958872d65aa6925c3</t>
  </si>
  <si>
    <t>0x78148676dc5f3ba6213e124fea5d65899a86b17e</t>
  </si>
  <si>
    <t>0x93a81ae13890400ff63f17d9755aeb6f47318c36</t>
  </si>
  <si>
    <t>0x9a2d3e27e8654afcea20c558784e9fca5864a3cf</t>
  </si>
  <si>
    <t>0x7c3375b5b253d50e09f35ed87c8bd4ae6c085dc2</t>
  </si>
  <si>
    <t>0x07ecb1fc0466d03c6e1300ffdfbe596c5307b930</t>
  </si>
  <si>
    <t>0x4650afda0969ed99c6eac17841d363bae5af8904</t>
  </si>
  <si>
    <t>0x18c898c582efe74d02450f0f488a4a67d244945d</t>
  </si>
  <si>
    <t>0xf609c58fa24070cafcb5f911e853921c2e8e8f8a</t>
  </si>
  <si>
    <t>0x1816eec7c94ced00533a3236d17aa05faa29ba67</t>
  </si>
  <si>
    <t>0x5b1f83fe4e8aee3ee6c3db53f7afc1a55efb84ee</t>
  </si>
  <si>
    <t>0x42076e517b48479cbbb73af4ab8a7706e140b3b2</t>
  </si>
  <si>
    <t>0x8336fcddd763407fa6b33a3242bdec55466fd9e5</t>
  </si>
  <si>
    <t>0xfeb66f89ec76861a013883f4e6bfbeaf5f13388f</t>
  </si>
  <si>
    <t>0xc7fe7a0042b51a2c466f5f1cbf3efa675d47cff4</t>
  </si>
  <si>
    <t>0x99fd88012229473b13011c821b24ebf8aabf82c4</t>
  </si>
  <si>
    <t>0x4512f780509575651251f96704b6d115e9e19f07</t>
  </si>
  <si>
    <t>0x5ae4dafcdee3b1051f0ed2a471a4181bc3164bb4</t>
  </si>
  <si>
    <t>0x0a4d59b92d43b7ce4773d2cd5c69f9dd32f26c5d</t>
  </si>
  <si>
    <t>0x6214d1374e9a25da796b8ffd1938610b81002199</t>
  </si>
  <si>
    <t>0xe3c4f114c499952e5a26c6c484f96ce20b908006</t>
  </si>
  <si>
    <t>0x845685e0dcc9ab5828a95eaefeca24b09a189982</t>
  </si>
  <si>
    <t>0x555ad075c153772181cd3a1fc5715881c1ccbc67</t>
  </si>
  <si>
    <t>0x956b99e34d7c3d74b83525bbf02abb40c664fd2e</t>
  </si>
  <si>
    <t>0x1483df60956190368d7358b5b02eb25d691b4b5c</t>
  </si>
  <si>
    <t>0x815079a38c4d48f886a8a8b259ad235f2c515c54</t>
  </si>
  <si>
    <t>0xc5604c29dba5e5d25c582929c0219afef846e0b4</t>
  </si>
  <si>
    <t>0x16cc443ac4f0786bfae9cf17168545fabaa24bdc</t>
  </si>
  <si>
    <t>0x5e5ffcffd7ed3f312bcb28ae31927038b4898862</t>
  </si>
  <si>
    <t>0xd0c1a4a9a84d4cb0d76b248c48015d5edd615125</t>
  </si>
  <si>
    <t>0x88f449d83a6f0ed197093eb1995900f0c302d214</t>
  </si>
  <si>
    <t>0x75aba51cf6ff590c820374def891e3b8b2c4b2a8</t>
  </si>
  <si>
    <t>0x6a4380eb2241f8c24c6c752a688c0e31e73fd15a</t>
  </si>
  <si>
    <t>0x5b23903407b8030d8774600812e162b50bf86cb7</t>
  </si>
  <si>
    <t>0x4438e88e1ade4536cec36b142dd69ba25d3ba0dd</t>
  </si>
  <si>
    <t>0xa8b55e0e3f25cf017eacab582bb897d805d84e94</t>
  </si>
  <si>
    <t>0xe6f0100c62dc7f44713b32124c53cdb8d24f712e</t>
  </si>
  <si>
    <t>0x36434ca25a251cdac0f78e8dbf2808e867c6c67d</t>
  </si>
  <si>
    <t>0xd265ecfedf8bc689340113a185872b82ba9e7aef</t>
  </si>
  <si>
    <t>0xad049401a60e87edf23af7c21d7b718688b8a3db</t>
  </si>
  <si>
    <t>0x2a1e510db1deb8a3bcb1b58e1b582519153e5aaf</t>
  </si>
  <si>
    <t>0x3140a47874f538dd8ebc5187b4781ff4e92769da</t>
  </si>
  <si>
    <t>0xf22cfb38a7c45d8ceb5e9ff348b0fec5083eaa27</t>
  </si>
  <si>
    <t>0xc1343ca97cdb62f0ef653cde9f8f8bd4c576d87b</t>
  </si>
  <si>
    <t>0xc90b7c1500af6b071db0d8750eae3aa1cb3fd969</t>
  </si>
  <si>
    <t>0xe5ba3433d57fd510ccd1c5103fa0c2825841a2db</t>
  </si>
  <si>
    <t>0xcc64abbc26dd0e273c1f8ca95813adc5e5d1210b</t>
  </si>
  <si>
    <t>0x823fa66ec47e363c39301da30466ce8ecaba9325</t>
  </si>
  <si>
    <t>0x30a789a5827e9fce996f6ce798253b889f743ce1</t>
  </si>
  <si>
    <t>0x38fa0e9ba96d8d3322e86987733e509c6d264055</t>
  </si>
  <si>
    <t>0x50ad5c4503336e4ff954820c5f8c412be2f200d6</t>
  </si>
  <si>
    <t>0xb6c8db80fe48746107f24b69571878e813af6d0f</t>
  </si>
  <si>
    <t>0xd218b1b559d77e8d594eaaf3947928b8be76fe99</t>
  </si>
  <si>
    <t>0x9f88324bf0e5edf74b48db4a22c9bdb7491420e5</t>
  </si>
  <si>
    <t>0x982b1e0716015d1cc0e9c094f9035641c2c24b3e</t>
  </si>
  <si>
    <t>0x22e8e0fc2fd33263ea3110deb782472f5667c127</t>
  </si>
  <si>
    <t>0x952cfda5bdd478874e98e0109b5668177fd85ddc</t>
  </si>
  <si>
    <t>0x7dc93f249d0de8654392e991fdb580101896afb4</t>
  </si>
  <si>
    <t>0x3656b24172a1cc0b75724d76258826cf45e77186</t>
  </si>
  <si>
    <t>0x59b390f0104e1909f0efa4359aed7b6cb10141bb</t>
  </si>
  <si>
    <t>0x45c36dfd8e89fbacb948d12dedaadde78f94aae7</t>
  </si>
  <si>
    <t>0x0edff78c4d6c43c6893eb9e7b079f0f28ea7ec24</t>
  </si>
  <si>
    <t>0xdf995b67bcab0c8940a6e16ce2607c652e822ef6</t>
  </si>
  <si>
    <t>0xe75b8a6086a80840c39e504b7c1d3351f7683e61</t>
  </si>
  <si>
    <t>0x39878e7b55c7401747f036bee483a4600787561a</t>
  </si>
  <si>
    <t>0x5346bdc61854a213612ec6edbf845fbe48324100</t>
  </si>
  <si>
    <t>0x20c32d173fe56575a89dd2d37b2f0dbd74aa49b1</t>
  </si>
  <si>
    <t>0x1610c081200c21bfafbce2ea2073663cf3f9ad67</t>
  </si>
  <si>
    <t>0x916219d82fbde92ed9417c5145cb1a4e97a44f2d</t>
  </si>
  <si>
    <t>0x07ec65034513ad901ba7cce3a3548bc15491c85a</t>
  </si>
  <si>
    <t>0x2b0650946812732fea15c0c58c1de1c83b513ae1</t>
  </si>
  <si>
    <t>0x7abebb5ca2e9d5dda81fa4b20d6bd3362f8e7071</t>
  </si>
  <si>
    <t>0x9e1c73afa392a5e11fae4cc2d4b8d727e9d0d1f1</t>
  </si>
  <si>
    <t>0x1f878bcaa830b596e4cbb686910382e32efd2841</t>
  </si>
  <si>
    <t>0xd04b4903ea4f9f008e682bafc9df5750e4261cd1</t>
  </si>
  <si>
    <t>0xc8f22695f93917975c072d1ea858436490982f45</t>
  </si>
  <si>
    <t>0x7e04c97fca2764e63148c82d0d595b3970119e6d</t>
  </si>
  <si>
    <t>0xb6c671918ccf4914e34278f5b2ddeba4440c21de</t>
  </si>
  <si>
    <t>0x1936b4edf08c011362417c2a2b9cb30e473ad7f3</t>
  </si>
  <si>
    <t>0x51b7147dc3dff3a54c48a41b9553965afb7f4d8b</t>
  </si>
  <si>
    <t>0xc1a4b7dcec80a26072e1f826bb35c9b4c5d97d89</t>
  </si>
  <si>
    <t>0x8847d7b8e3df29d16f5fc32764ebedcabfe6e951</t>
  </si>
  <si>
    <t>0xba2ef33528c5a034f4c56e09afae72fb4dbc76e0</t>
  </si>
  <si>
    <t>0x17ef6d2171b0f4d75f6a0bafd659ea6643ede5d4</t>
  </si>
  <si>
    <t>0x689afed0285938b93b180c29aae207c36dce0c46</t>
  </si>
  <si>
    <t>0x23c1087991a1f825b5c926f979bd6c693d0bd4ce</t>
  </si>
  <si>
    <t>0xfc8a5697c66869dde4ca0790c1145d82d016d6ef</t>
  </si>
  <si>
    <t>0x5b55e6c80fa177b8f58c0844def71c9fa5ebb6ea</t>
  </si>
  <si>
    <t>0xe555bde3a90f56a07f0c8255d7dd40acfcad04fd</t>
  </si>
  <si>
    <t>0xf5ad49c62fd2bb538789626ecf14379d897f2034</t>
  </si>
  <si>
    <t>0xabff29cffc3a6f935c53108d21f7f64176c26bff</t>
  </si>
  <si>
    <t>0xfb337f91cf2f04f06a270c8c122a944a67efc044</t>
  </si>
  <si>
    <t>0x3dc37ece09e1338d4fe5aa1f42b192a16b62f185</t>
  </si>
  <si>
    <t>0x64a3d6953faf129abafe182c07bcfd2ca92620bf</t>
  </si>
  <si>
    <t>0x106dfe620d24af448590ba218cf05876c9c4882f</t>
  </si>
  <si>
    <t>0xe20029ca6c4c662c3cd1d478f9fc650af0eb758d</t>
  </si>
  <si>
    <t>0x0f9c212cf2c2a6768b1b0cac2d8bb39556958d9c</t>
  </si>
  <si>
    <t>0x4f7563b779c679cb968850fd14c1b4c2794ffaa8</t>
  </si>
  <si>
    <t>0xfe0f4136733b6dba42e3dace007b0efe31f1dd5f</t>
  </si>
  <si>
    <t>0xe3edb82174c81965e4e0dae4504207b970c9dcc6</t>
  </si>
  <si>
    <t>0xd1015e8e6a16b86ffe92c7e9a2fefcb919491f03</t>
  </si>
  <si>
    <t>0x57ac9ce2917e9d8516952afcde38c961bf841503</t>
  </si>
  <si>
    <t>0xa727b6ea84b2b3ba8f4fad0b8bd192977e045fa9</t>
  </si>
  <si>
    <t>0xf0ccdeaf88c8e68b465678e4e984a5115346c0a9</t>
  </si>
  <si>
    <t>0xead52b4b4ce2d401a10293af625f3c3df716531a</t>
  </si>
  <si>
    <t>0xec90d83d8fe3cdc83ec7ec5cebfeca151957b09e</t>
  </si>
  <si>
    <t>0x98ba2dc6d901dbed86e06bb273411be1b7369055</t>
  </si>
  <si>
    <t>0x298847243d262fd469ec465a1aba00dcbdb92f1e</t>
  </si>
  <si>
    <t>0x8bc325abd0fbf97d5be536ab45cf911178c05082</t>
  </si>
  <si>
    <t>0x440546ac9f943877786f5243db6da70f4ead4dbd</t>
  </si>
  <si>
    <t>0x64f5de151ca43182d4b1b978c1864a4710920965</t>
  </si>
  <si>
    <t>0x86470877820c22667e653fa93ef8b5fc94486bb3</t>
  </si>
  <si>
    <t>0x6cd2d2781d303899f6568aeb033d14ab08fc5cda</t>
  </si>
  <si>
    <t>0xde612a692ee1aebb9e79a3606397caeb338ce8b3</t>
  </si>
  <si>
    <t>0x3db706ca6cfdbe7f87d9cf6cd414cc0c7f04c539</t>
  </si>
  <si>
    <t>0x73291b908eae13935134dacfc3b70bef1d973edc</t>
  </si>
  <si>
    <t>0x8af584c2641f6e48937dcd17d9c5b5b4271d5322</t>
  </si>
  <si>
    <t>0x77ec0334573ae4c05eb7ffb640af34d91866e7e9</t>
  </si>
  <si>
    <t>0x4ca7eddda41157140f4e3fadd71ddaaeca13ac92</t>
  </si>
  <si>
    <t>0x4ec2d6eff75da50d7743f2e90d7fbf0ff08707b6</t>
  </si>
  <si>
    <t>0x0bb1b2afc951055b33bcd20a434cc7059a5bd955</t>
  </si>
  <si>
    <t>0x1836aa61ef91dce67082f4ef2481199e8c3a0a24</t>
  </si>
  <si>
    <t>0x85d72d3ab83ffe56cb943bd89e4473907f8637c3</t>
  </si>
  <si>
    <t>0x183f3edff8e84d280efe3076c86e960ee48db5e3</t>
  </si>
  <si>
    <t>0x7aba66850eb50d57e1859aa09d4f70095cb20379</t>
  </si>
  <si>
    <t>0xd641c38a367f8404811e5b9dbfe9f04a8bba0325</t>
  </si>
  <si>
    <t>0x0ca24831d7d2c92db25da26fb5ad17af3ac9ca36</t>
  </si>
  <si>
    <t>0x50784ec7da568a2f59a05ac165b4411743b045e8</t>
  </si>
  <si>
    <t>0x40c6970ee9123db1d1a1d9822707dba32cce7221</t>
  </si>
  <si>
    <t>0xccdf5f933a2caf4fff8090e2aa1c9d02b02ffd20</t>
  </si>
  <si>
    <t>0x214f184c26fb8d3fdfe5e9367f34aa4c2efb24b6</t>
  </si>
  <si>
    <t>0x520dfae9caad17517dbdb4f0c667b9a25c0898bf</t>
  </si>
  <si>
    <t>0x88e1a9387c080f4cf2be811d05cd50e98d1a6c63</t>
  </si>
  <si>
    <t>0x634d375ed4951aaf48329251a3bd8e3bb268f9f3</t>
  </si>
  <si>
    <t>0x4b029e3b93dc74e1ffe64140e400d061a08c2f2e</t>
  </si>
  <si>
    <t>0xc41e2ff27e68669cd01d9e290e9a2b9cf17c62de</t>
  </si>
  <si>
    <t>0x4079a933ee3cc2426800d18c265a974fce20a45b</t>
  </si>
  <si>
    <t>0xb0d41d54da4be2cede60ad99dc889913232f9dd1</t>
  </si>
  <si>
    <t>0x9da689b614fa25fff2cf99df7846fdd8e3375df6</t>
  </si>
  <si>
    <t>0xb8e3bcd55a0af592774776863f17c35fd1eeec9e</t>
  </si>
  <si>
    <t>0x9013b6807464cf5217474dfc773504fb6d74f06b</t>
  </si>
  <si>
    <t>0x198f4b8aa161aa2b20b991a77e0b25b29511d7f3</t>
  </si>
  <si>
    <t>0x99548515fa747c9bfac0f6e8faa302862676cf69</t>
  </si>
  <si>
    <t>0xe81ac47b172522823591e3d36771a17545114937</t>
  </si>
  <si>
    <t>0x103724357098f7e171dd770d11101d85757840c6</t>
  </si>
  <si>
    <t>0x00f464a7db51f855104ee5d2e3148cf86ef58e48</t>
  </si>
  <si>
    <t>0x10f92d8f321eba922fc6e2208a5a317eb635564e</t>
  </si>
  <si>
    <t>0x9858434e798b2e8103dbe10cca61b4701dda6e4a</t>
  </si>
  <si>
    <t>0xddcbe74f0ab55d03ba62f12d863da5ee6c611271</t>
  </si>
  <si>
    <t>0x8c691a416e47482731d13de87198f8991da66466</t>
  </si>
  <si>
    <t>0x7e3c7bdc8e2547dd86ac6ad7fda9e70691b35780</t>
  </si>
  <si>
    <t>0xf678d9f2f5bd08bd17f3be767b8b0945970190ec</t>
  </si>
  <si>
    <t>0xb602e4fcbf8a95fd7e928f7ff5870ed5576cb855</t>
  </si>
  <si>
    <t>0x592a30e66b86995a8e8b9a82cc99a63afe5a54a4</t>
  </si>
  <si>
    <t>0xfa540a640ae0720ae7b51dae4a82c30951ec18bd</t>
  </si>
  <si>
    <t>0xa478409a89bdfaf6cc6785d7bb1fa43c718b039b</t>
  </si>
  <si>
    <t>0x946ddb053f52a813d77a32c5788efbda0c38b24c</t>
  </si>
  <si>
    <t>0x783aaafcdd4c03a6a7b55be74ef27a091658256e</t>
  </si>
  <si>
    <t>0x4c0cccf8487347350ab54a76ddb7825bf51fa495</t>
  </si>
  <si>
    <t>0xf0388e75d666e6f162e6ca7649865843acf84fd4</t>
  </si>
  <si>
    <t>0x1b12f358f331a55520bd62b4e61a01783cbe4cef</t>
  </si>
  <si>
    <t>0x2e49feb94e105dfe9779d6c1660a2d3c516b5d37</t>
  </si>
  <si>
    <t>0xe49b767a8d1f7d1dbf6bdb4f96a540748770ca47</t>
  </si>
  <si>
    <t>0x8130b9e003d4834398501c28854c3e974829577e</t>
  </si>
  <si>
    <t>0x788e0f24c721cdef23e84787d93d67190b4c0255</t>
  </si>
  <si>
    <t>0x333eb6b0aea2016ae41da877892a737eb10918f3</t>
  </si>
  <si>
    <t>0xfa2203631b035261d01d86cd3cb0b156092d2fd3</t>
  </si>
  <si>
    <t>0x9480d5e425b658e27f315f34af21f07a13a616c5</t>
  </si>
  <si>
    <t>0x1ea6d5c9a74617cedefcdcb48d9b969d66b52e5c</t>
  </si>
  <si>
    <t>0x4e7de1262629748c2b09660a7b9b96c6b8ddda2f</t>
  </si>
  <si>
    <t>0xdb5a99f60925f29e054b62ac6fa0593d1d241089</t>
  </si>
  <si>
    <t>0xd5d3cfa5e8d2b6dbad47a64a6030bac4fdd657f0</t>
  </si>
  <si>
    <t>0xb28e77809c832c43bc6213297e73d9c864e0f09a</t>
  </si>
  <si>
    <t>0x02370979bb8b69df5667a78e9461b25d12ea626f</t>
  </si>
  <si>
    <t>0x4398cb14fe989a5e5fa2a3c39195ca698b0c7429</t>
  </si>
  <si>
    <t>0x4103eb07315eb151c5a6ec56ce2ef466fd10b177</t>
  </si>
  <si>
    <t>0xb19c4e12305bc7614c91f56feb47f1faa185c650</t>
  </si>
  <si>
    <t>0xb64fcc38a590ad62b1ca45a397c717de806a9b02</t>
  </si>
  <si>
    <t>0x060e971dfe178c84ab31b77df79f8b1f1d4ac446</t>
  </si>
  <si>
    <t>0x527e68210e9e9c5471eb315599f1ef405f0f2865</t>
  </si>
  <si>
    <t>0xdfd623c49753f4e78d77853496b281b9572a3127</t>
  </si>
  <si>
    <t>0xc7cc0947b989c945fb881b0fa855ee9811fa94f4</t>
  </si>
  <si>
    <t>0x55ac20b29ea162d0d80f994ea95c03216db6c564</t>
  </si>
  <si>
    <t>0x58bb1ef2716562fd112b75b250e10b4d706b26af</t>
  </si>
  <si>
    <t>0xaddb300892706d22f307dab94a175b48520808ac</t>
  </si>
  <si>
    <t>0x86962efc218ae672497e728ccebc565c889d349f</t>
  </si>
  <si>
    <t>0x532caff29fe8bb93f4582b504be3c3bfd0500405</t>
  </si>
  <si>
    <t>0xd9527085d78b43bdc7f71f249b2ff88897837f43</t>
  </si>
  <si>
    <t>0x967733bcc6a86e0a44d0d2ab882dc5f4c59d0dd7</t>
  </si>
  <si>
    <t>0xeec7e8e4944a916ea661b79d29b650f7a5afa9cb</t>
  </si>
  <si>
    <t>0x64f36fec01b022f1ae4f28a409da2b9f9e8db796</t>
  </si>
  <si>
    <t>0x35d2001cd8145f0b25de8a714a40efabb79fe34e</t>
  </si>
  <si>
    <t>0x0501295011128f0e7cd4164bde4fc7d5abcccd7b</t>
  </si>
  <si>
    <t>0x688fc136f3d1e96203658ec5c696759a39349c77</t>
  </si>
  <si>
    <t>0xb11b5860213646439a3e177aab361d5afe03d09d</t>
  </si>
  <si>
    <t>0xfc0edce3113692e685e534069bac78505a8e1a3f</t>
  </si>
  <si>
    <t>0x697073295c36e4980d927be6151f8bda211e6275</t>
  </si>
  <si>
    <t>0x2f82404afdb66d2599737039ed23c51203ced402</t>
  </si>
  <si>
    <t>0x672352e9f2c87520476bd32ca2dada8cb216a556</t>
  </si>
  <si>
    <t>0x458575dfcf3fe621d7850b6e22cb356ad0ace40a</t>
  </si>
  <si>
    <t>0x2142ade46bfedeb8676a667dc5dbe1d369006b28</t>
  </si>
  <si>
    <t>0x30afcbd52091b13a7e46461b1945fbe453e92691</t>
  </si>
  <si>
    <t>0xaac359a9fe969355d84142bce6a4a50ad7cb5756</t>
  </si>
  <si>
    <t>0x15419a0bc748cac5a2143ae73754199754c89956</t>
  </si>
  <si>
    <t>0x0b6a617e444a182ca359f002c412b3ba54ca6a58</t>
  </si>
  <si>
    <t>0x95052043fa3cbb4bec01118e014b5aa768c1f478</t>
  </si>
  <si>
    <t>0xe0e6d3ad64b084ec7273e011c5a10d616dad6580</t>
  </si>
  <si>
    <t>0x34853c1b389d28eb9649fffaa9288128a0836eed</t>
  </si>
  <si>
    <t>0xaae4581ee2f29b1c27fb69d0bea05a866153d4d5</t>
  </si>
  <si>
    <t>0x6d78c3f6110b5403d0a6ae3557477fa7466c8f36</t>
  </si>
  <si>
    <t>0x6a78fef3d665a23efeeecf63d5aedfc0d986ad91</t>
  </si>
  <si>
    <t>0x951f84092e5e17ccb0f4ce0620340ddc72e93f51</t>
  </si>
  <si>
    <t>0x7398ea1ffd43d50c741fcd4419b12f28e918920b</t>
  </si>
  <si>
    <t>0x287e4d9a20564bc1440d0c3a5ceff727ab102f7f</t>
  </si>
  <si>
    <t>0x9492cb91ce35bf641bb56b7a47961cf475fb5a67</t>
  </si>
  <si>
    <t>0x6fda62394dfbfe42c80b13e8f2d6737e7933ca56</t>
  </si>
  <si>
    <t>0x8c37e64d49761a4a5eb3c4b8498692930a85d2c5</t>
  </si>
  <si>
    <t>0x18d308d4db8d010799f62d9ceade940cd37a87c8</t>
  </si>
  <si>
    <t>0x08d9a97a643ea35152c3e739aa023608440d6787</t>
  </si>
  <si>
    <t>0x891c75328ef30c754049d8c37f853de8f84bd705</t>
  </si>
  <si>
    <t>0x4287fbe1abbce74a662b48aba2fb2cda92eafea2</t>
  </si>
  <si>
    <t>0x060fe58ee224d59dab66618cff65b5f2628cf5e8</t>
  </si>
  <si>
    <t>0xbe2c5791ffc9e0ecfeed507c525867bfc76fe909</t>
  </si>
  <si>
    <t>0x479a7f948e7e571e3011365433a1380b3fb7e597</t>
  </si>
  <si>
    <t>0xc9b40865c1c9e379c4b8de4635fbe59378e4afb9</t>
  </si>
  <si>
    <t>0x8effbcb95f82ed922185c0f0c666236dd9968432</t>
  </si>
  <si>
    <t>0xcf64006edc8eb41e8475efe2e75dd0b8a9e7f242</t>
  </si>
  <si>
    <t>0x268852feadaced66c23a02d131c888ad4d9afcee</t>
  </si>
  <si>
    <t>0xf774342f909881b06a24398921bfbe023abdea05</t>
  </si>
  <si>
    <t>0xe11cd26aec1547a27f775eb3f7503627f3b367d9</t>
  </si>
  <si>
    <t>0xac1c2783d64c29cdb79608f5b66a37fd1ea35dd6</t>
  </si>
  <si>
    <t>0x6ad3bf41371fe38f6068a260144ca35a280a05e7</t>
  </si>
  <si>
    <t>0x01869c8857691ef36dc77c12284711c89630a088</t>
  </si>
  <si>
    <t>0x133bb0332c9337c57175f62d0eaaf0e6497a3c08</t>
  </si>
  <si>
    <t>0xdbfa33de330a4e33d96ea5a4c036e621fc7a4515</t>
  </si>
  <si>
    <t>0x806e4c36f01dc6ca044bb07dae913efcd0eb1bcb</t>
  </si>
  <si>
    <t>0x7a9a8f8dc3243c6968d515be22bc51d74afe10b8</t>
  </si>
  <si>
    <t>0x1446c82ad1863747f426d87fd81758e99f395c4b</t>
  </si>
  <si>
    <t>0xe0efe6581a507c965f850cb6e1e494f335765436</t>
  </si>
  <si>
    <t>0x65757eaed3825979b989476735a6bbd9e8514f13</t>
  </si>
  <si>
    <t>0x4f513883ac02266afcaf538c20a097dcf9cfcdc1</t>
  </si>
  <si>
    <t>0x8df3091cef5713af27dfc9ca1ace8635d7eb6a67</t>
  </si>
  <si>
    <t>0xd5dbad2badfa7d512cdc80c93ad5371c2f4f3684</t>
  </si>
  <si>
    <t>0xcce0590a30f326b91872c462cbb025c047430470</t>
  </si>
  <si>
    <t>0xdde3bf8455f513211da1c07e8284b2998e4e7f5c</t>
  </si>
  <si>
    <t>0xad80a189ecd82b22262a3dac2cda15dd6e12a6ef</t>
  </si>
  <si>
    <t>0x2150892eca900a83f85f77d29826746c23829d2d</t>
  </si>
  <si>
    <t>0x67743e65a4a8507177dff868896bbc18a495e290</t>
  </si>
  <si>
    <t>0x3d6a3ebf965c76203f96f11727edcad6f0670394</t>
  </si>
  <si>
    <t>0xd759ee9d57827e527293732ea22cfcdb3aa876fc</t>
  </si>
  <si>
    <t>0x26cb69f3d026f20ebdb9e31927e4904a8db5d71a</t>
  </si>
  <si>
    <t>0x4a0f95cec05d75576250732f6de4a24d4df772f3</t>
  </si>
  <si>
    <t>0x42c5c49aa153ebdd90d5f0d2b420c8bead24e6a1</t>
  </si>
  <si>
    <t>0x5c57c52856d6d9cc8678ad3b6b52267221ec5e4f</t>
  </si>
  <si>
    <t>0xfc7815525a36fc5bf56ab928677fe78fb17350f2</t>
  </si>
  <si>
    <t>0xce0f9b79027ad61f5bb4f59d89f5cba6c7281a6a</t>
  </si>
  <si>
    <t>0xbf765a4a49074fb57ca21bd2f9194eeb057b5f3f</t>
  </si>
  <si>
    <t>0x9359ffd281f2156438061092e78c2ebca5a6fec1</t>
  </si>
  <si>
    <t>0x87e7d4475e1722d4dc9a35af6545db4bf6e71772</t>
  </si>
  <si>
    <t>0x756cd20cf6fa96ebda1717a8e1c4d77dcc0af5a7</t>
  </si>
  <si>
    <t>0xd0b6ed402fdbad1b47da64fe2367911103922a6c</t>
  </si>
  <si>
    <t>0xe6b6022eebaf3244e1af74517e4dc2dc42853a72</t>
  </si>
  <si>
    <t>0x5e24f61546fd3936b5a068f3f2f05b125ca0070b</t>
  </si>
  <si>
    <t>0x569549e03c4ab3ce63f04666626d238935768db2</t>
  </si>
  <si>
    <t>0xc2f24d1e2b1742ec529276ac21cebe614b5718d3</t>
  </si>
  <si>
    <t>0x50d9753d966764b068c56493d0f8b0296ab0b24e</t>
  </si>
  <si>
    <t>0x20671b026f115a2005b88d5be4545429788e7d4a</t>
  </si>
  <si>
    <t>0xbeb5bb6ac882cdc538a393e5739c95eaa93e8d67</t>
  </si>
  <si>
    <t>0x65dc104d435c61acbb7362eba64cce708d0708d7</t>
  </si>
  <si>
    <t>0xe75798325210fe44d732708e98f5b9358dded935</t>
  </si>
  <si>
    <t>0x8156987464b16462940152af37d1ff129069579a</t>
  </si>
  <si>
    <t>0x20541ced3612982698e7d4a55af0e05fc4892fb5</t>
  </si>
  <si>
    <t>0xa7c28b44b1d935e87fde7cc0849918c1e4b1f108</t>
  </si>
  <si>
    <t>0x1fd37dc62bc9fbc3e4205a9a91b79bfaa5190afd</t>
  </si>
  <si>
    <t>0x0709d0f19791d6831a48594e4526225e9afb9b4e</t>
  </si>
  <si>
    <t>0x1c68c4772b0517b965a18eeb6db1028de8fd5631</t>
  </si>
  <si>
    <t>0x35e0601537ae453b574576b2b35199a8f0da7dc0</t>
  </si>
  <si>
    <t>0x9bc384baacdf21074f2ab7e0ab82f4e5bd6e3cf8</t>
  </si>
  <si>
    <t>0xde4cf945b202235e09ef579aec216c6ef57358d5</t>
  </si>
  <si>
    <t>0x5ffff94f7557f3e95b36210623cffd4bf1b1c064</t>
  </si>
  <si>
    <t>0xaf60d5d8ec049d1bf0f63bee9aba0fc67eaa495e</t>
  </si>
  <si>
    <t>0xfc837b468b3fce07b0d035746740a95c521dc1fc</t>
  </si>
  <si>
    <t>0xaef3dde7652371aa7d8b3b946c6bde6949639b5d</t>
  </si>
  <si>
    <t>0x2a698c107e58543f8f60c57a89a0a06dea0a53c4</t>
  </si>
  <si>
    <t>0x8a15465be490d4e78a04239b9b18a041658c9678</t>
  </si>
  <si>
    <t>0xe87c52d5b67f4ef66d655c2796da320fb2150b7d</t>
  </si>
  <si>
    <t>0xb477cafe2fcb55da64d25f4c853949eaf6033521</t>
  </si>
  <si>
    <t>0x9e4d0373a6617cf84e3dc204bc4d7ea4435edd9e</t>
  </si>
  <si>
    <t>0x45d10fc50e0c7f619a777f3a79bcd3eb0f04bce0</t>
  </si>
  <si>
    <t>0x2a82adbfe4cdcab4b4da95a91b40532fdb6a1d05</t>
  </si>
  <si>
    <t>0xe001eedb1dc5daa7399cc6cb9a765c1078447c25</t>
  </si>
  <si>
    <t>0x17476c711031fa0a658d99fdc09f7500b8d73413</t>
  </si>
  <si>
    <t>0x3225e03dcb17ce39c7a28e2361574b7aee55c35a</t>
  </si>
  <si>
    <t>0xcfeca665bc3cffc32afd1286dd58d5e70a970207</t>
  </si>
  <si>
    <t>0xe7a4b9cfb2b1e6265cef44f2d38964aaafec40a9</t>
  </si>
  <si>
    <t>0xbe0be0fd29f657da3d4e723156f2c25cf8d1ca18</t>
  </si>
  <si>
    <t>0xd77f227430d4c1ffd8dbf632f8f158d2b89eb862</t>
  </si>
  <si>
    <t>0xb8abd62fa680c48fe4905a062ca4a9257990f5ac</t>
  </si>
  <si>
    <t>0x8d38455fa79c647fb90db2c54481d03dbca67769</t>
  </si>
  <si>
    <t>0x9cead5773f576e9ae649251339b5f71c21edee3c</t>
  </si>
  <si>
    <t>0xde0f9eab94a1a0e03e3589c469c0941b3f7ac073</t>
  </si>
  <si>
    <t>0x960ed8f1b82892c45a5ffc6a513935f56670c3c1</t>
  </si>
  <si>
    <t>0x3c0313bbe12a83d4bcccc0d0af120f1a74e8eecd</t>
  </si>
  <si>
    <t>0x2c93409ae3cc67702c76e0e59977e1e20c406b60</t>
  </si>
  <si>
    <t>0x7f65ff14ac05f82762efe270ac3923bce977fb44</t>
  </si>
  <si>
    <t>0xb1082a6f1312217697839435bbbc53acb856b487</t>
  </si>
  <si>
    <t>0x0c37cf737340f56ee46fbbecdc3fc417359da108</t>
  </si>
  <si>
    <t>0x267ab25eca7753108173be0057ec420ffb5091af</t>
  </si>
  <si>
    <t>0x56de53c34fbcfbc794a3d1ed4979b1f89d1089ba</t>
  </si>
  <si>
    <t>0x45a6d261009f2290d889630f6d1338e7208c46ba</t>
  </si>
  <si>
    <t>0xfc7ab7885d29c5b5d485f9e0ed6a9eda8f0698a3</t>
  </si>
  <si>
    <t>0x2d426bfe7b827785f2793325784881c843afbd89</t>
  </si>
  <si>
    <t>0x84ee56bc943b14868d82de5d478685bdb88757d3</t>
  </si>
  <si>
    <t>0x0b921febc5c17a42ebf8725edb72943d7b2faefb</t>
  </si>
  <si>
    <t>0x1f5108a4fa19c245f297fe476c03c3dd30798300</t>
  </si>
  <si>
    <t>0x17ca8d0ad8f9996ade88b38f59e8a1e8f8e784c9</t>
  </si>
  <si>
    <t>0xcba65b585c2cd42c9d0e0de4c36013333411edd7</t>
  </si>
  <si>
    <t>0xadc139ec495226d523153717229baea957c56bfa</t>
  </si>
  <si>
    <t>0xa0ebb73880480a0a8d95f922e8a818dcd37f2fcd</t>
  </si>
  <si>
    <t>0x4577af47a9d5387e3283c380273011e44306996e</t>
  </si>
  <si>
    <t>0x9f6bf9ce2fea84a25e0400f7ab3c3f241d4a503d</t>
  </si>
  <si>
    <t>0x100ea7b34c372d82f7c4e81162e167143291b5c3</t>
  </si>
  <si>
    <t>0xe8c0840acc6e4f4627a28cac8071c27262f7202a</t>
  </si>
  <si>
    <t>0x3c4ce038de4410fd66f7f3e7476f45d4ae19b03a</t>
  </si>
  <si>
    <t>0x9fa5fca9675ccd298d07afc53eeba6effb1f9cde</t>
  </si>
  <si>
    <t>0x01dfcf251789d59592d75387b73cf9165cb03379</t>
  </si>
  <si>
    <t>0x7b65fd11fb995dbcdbc84ac81330e3a62e26d221</t>
  </si>
  <si>
    <t>0xca3328b81fc5f07ab8bac6833e52f7c73bb93e7d</t>
  </si>
  <si>
    <t>0x3cfeb8169b3d32a7046d806e804b72eb0fdf560c</t>
  </si>
  <si>
    <t>0x38e24fe96b8ac07a055bdf5e71653e9a15abfcc6</t>
  </si>
  <si>
    <t>0xba09c47fa064d3db6869835a08c3164fd0254bc4</t>
  </si>
  <si>
    <t>0x48aacf5bde982063250080f48d63eb9f4e53516d</t>
  </si>
  <si>
    <t>0x37f73bb04c49eaf846d4fbf1055108d09bd17336</t>
  </si>
  <si>
    <t>0xd4a45f57ce787e9a22791c41df50e08f4316fe0b</t>
  </si>
  <si>
    <t>0xdd62107b880489c9183b01bc231de0631fd050c8</t>
  </si>
  <si>
    <t>0x1d5889defc54c8aa5449970c9f8bf7ac960f44b0</t>
  </si>
  <si>
    <t>0xe1651de607a5835b6071c211eca3d9b9e1992847</t>
  </si>
  <si>
    <t>0x5c2d6786403dec5fff3f1a753ac2254f705e2855</t>
  </si>
  <si>
    <t>0x42c73c01c18cdda0b0309606496e22da95bb402b</t>
  </si>
  <si>
    <t>0x4cb70ed910d5a62e2bb61bd469b6bd53d14e6147</t>
  </si>
  <si>
    <t>0x95b39f741ba3ba0963ad823f3ff38b1771ca833c</t>
  </si>
  <si>
    <t>0x30ef9763ee41f3a8981dcf47962936388b575fe5</t>
  </si>
  <si>
    <t>0x24b1e3e454829b92e38f6ba4cf1071de2be54560</t>
  </si>
  <si>
    <t>0xaac82ec70de3d581f031d63f3a809fda08c85b13</t>
  </si>
  <si>
    <t>0xb42b39a9bae56d3bdd72527cce6cf8b0ed81d540</t>
  </si>
  <si>
    <t>0x6dc1f27c418c5887028b0656ec7e2e28ad9a3634</t>
  </si>
  <si>
    <t>0xbd7b586638728d3f147ceb030a1b2a2f31958d39</t>
  </si>
  <si>
    <t>0x350cb13a7c64796f660467e6ec3234d43cde6118</t>
  </si>
  <si>
    <t>0x0cffb851e5b9465ae5609927e0a0c65316624d55</t>
  </si>
  <si>
    <t>0xa628b198159ec5efe94bc81d30a979e3df618e4e</t>
  </si>
  <si>
    <t>0xccdd5e6b914af6985592ccf791ff0900ced2f8d3</t>
  </si>
  <si>
    <t>0xb82ff1810703b4317b56b8c692cc461c0b1f3539</t>
  </si>
  <si>
    <t>0x74c06cd41e874fcebf1069e3049c71395f055106</t>
  </si>
  <si>
    <t>0x9ad5f65f24165aa2af3f30793f42ac978e99d57a</t>
  </si>
  <si>
    <t>0x30834bc0bf7a834c482151ce81f4282850637aad</t>
  </si>
  <si>
    <t>0x7f6c9efdc2b63c7d8a26c9f42a743c3cefa2ff27</t>
  </si>
  <si>
    <t>0x356fbf298e69ec8a43bce120a6e81485df2bda39</t>
  </si>
  <si>
    <t>0x5878a6b2a0510473e85e8ee1117f4aa1edfe837b</t>
  </si>
  <si>
    <t>0xfc9ed4b9e8e735b54e41fb94ea8298499a6386c8</t>
  </si>
  <si>
    <t>0x4039d1cdda95601768bb7d7903501de90da24d70</t>
  </si>
  <si>
    <t>0x27ff9886fd979441081eab9750dec678e66e3e4d</t>
  </si>
  <si>
    <t>0xc5fb2c14eb78fffc0ea186a13fb33bb3095c419b</t>
  </si>
  <si>
    <t>0x4b795556b1b6a90971ac5de170a9ceaea958e1fc</t>
  </si>
  <si>
    <t>0x9ed336a0823edfcba1f7a51a59ed5345cc9a55f6</t>
  </si>
  <si>
    <t>0x568de83dbc181e77135f9c359e3d3bf30ddc3707</t>
  </si>
  <si>
    <t>0x93a2e3b07b6da833b753c87eb81dc494db5bd46e</t>
  </si>
  <si>
    <t>0x4fcdf0a1c17c5e7487cdec03b1b5af8bc7569b55</t>
  </si>
  <si>
    <t>0xb44e1a44bfe08be029f597b249d9df5eaf5e7323</t>
  </si>
  <si>
    <t>0x949e0dc1c27b32ea13661ac7df766bb6e7219ac7</t>
  </si>
  <si>
    <t>0x534b49e4d3ba57b669d6d57be5dd605d09e573bb</t>
  </si>
  <si>
    <t>0x2a25093fef452ad19a6e6ffe233949085e7d72f2</t>
  </si>
  <si>
    <t>0x5150344d464658233a589ee3372a52f85ca5d011</t>
  </si>
  <si>
    <t>0x8a4cdf4b5ea52e55c209eba9ff14f4ee37bab250</t>
  </si>
  <si>
    <t>0x4047a19fbfdcd767cbaa2ac902c8ebb11efb2ac6</t>
  </si>
  <si>
    <t>0x7d08c8c807e3bedc03e7666fc3e03ce9087378be</t>
  </si>
  <si>
    <t>0xb96fd91c77b4d1c4bb1c894746093a9db43fb3c8</t>
  </si>
  <si>
    <t>0x7b5d6c05229c07b790488cd9487a0de6a8ffd7f2</t>
  </si>
  <si>
    <t>0x84b6d0fe8094bb8475a1fe76e8500a882d32ceda</t>
  </si>
  <si>
    <t>0x79102ceae41ee42d60e83aaa4b18bf8d293bf121</t>
  </si>
  <si>
    <t>0xe0dd800966acead0bc870efab9d2188ff7b38e78</t>
  </si>
  <si>
    <t>0xdd538d607c0c3e8bf3546355f8aeff64533523de</t>
  </si>
  <si>
    <t>0xf1c07c006077721f7deefb3d6d1623668cfed722</t>
  </si>
  <si>
    <t>0x7612e1402e067282e5640d1f200cd7de60eb4dd9</t>
  </si>
  <si>
    <t>0x79d72ef9cfeda5db9012deae5f0e8a165028a4d9</t>
  </si>
  <si>
    <t>0x3fef9ff8e6db9ab4e1308f31b6638e34059c48f7</t>
  </si>
  <si>
    <t>0xc4441f1b8ee7c16372cde453f9314c28ab999999</t>
  </si>
  <si>
    <t>0x25026fb09443680ff1787a07ff2beca93194132e</t>
  </si>
  <si>
    <t>0x992643efc6d851785ed7e7760752033dfc97b563</t>
  </si>
  <si>
    <t>0xb27be89cdaad42b0b65cb97f12acafa951ee9086</t>
  </si>
  <si>
    <t>0x8add2414a5d5807badbbeba13106bd9c41cf4444</t>
  </si>
  <si>
    <t>0xbd2b806868a0bb7f0df89dca81754abc727aa3bf</t>
  </si>
  <si>
    <t>0xe6c06192f8473296fa88a752c670468d179d0a57</t>
  </si>
  <si>
    <t>0x76ec330d91354898964647b8db6b3153ff68ce61</t>
  </si>
  <si>
    <t>0x5b3273050bc61760dcafb8854a9443475d9fea3a</t>
  </si>
  <si>
    <t>0xe0cdae26f61dffc7d6c387beb55e05eaf545a0c0</t>
  </si>
  <si>
    <t>0x460f2847feefdd635cec76cbc8ed8de6d3793626</t>
  </si>
  <si>
    <t>0xe1375bacf133765f44e933aa9edd245a79f4a91b</t>
  </si>
  <si>
    <t>0x8de86858ad05566cd95e58401cc37ef6cefe52fc</t>
  </si>
  <si>
    <t>0xf8e35f08eab1f628b23f6fa3b106dfda7e9eb85c</t>
  </si>
  <si>
    <t>0xa19489bb2157dfd75c82fbbdbd56c6786cc7ee19</t>
  </si>
  <si>
    <t>0xc24443d8738202ffd8d3af50ee91398d48ed73d5</t>
  </si>
  <si>
    <t>0x5d1febaf82bcfac9f5b21709bc61376833370080</t>
  </si>
  <si>
    <t>0x16b57fb38530b1bedafca796299bf124843f9382</t>
  </si>
  <si>
    <t>0x2ed19806f949b2827db6c5455c88f9caabee284c</t>
  </si>
  <si>
    <t>0x09960d516b251183d8376a6766014582db55cc98</t>
  </si>
  <si>
    <t>0xd24010d625c91938fd581251da3b070a88805aad</t>
  </si>
  <si>
    <t>0x9163fb03d562176aec4864a7829764c61f9280d5</t>
  </si>
  <si>
    <t>0x8999cf06de34f287f70f9549ab14bf729b47f0fd</t>
  </si>
  <si>
    <t>0x2a059be9c1c6a4c3931237192b6e718b7a430f22</t>
  </si>
  <si>
    <t>0x1af9606815c3f8931d5d5acfd5e3de1d5e1b4a7f</t>
  </si>
  <si>
    <t>0x83597f54d42869753f53b424bab0b361d23652d5</t>
  </si>
  <si>
    <t>0x6ee2134dc15d8126190bbae8413f0da37517a4da</t>
  </si>
  <si>
    <t>0xf18f2320e4779f21d6882d83f9133e582dfaa9b6</t>
  </si>
  <si>
    <t>0x8833c64b0e2e95852ae7393ee5c81a42294cfcb3</t>
  </si>
  <si>
    <t>0xcb93537f5ed000ce3f9ac5d2c8ec6ba766fd1c12</t>
  </si>
  <si>
    <t>0x7d7eafff23289bc4cda8b9c1ac143bfc4f216469</t>
  </si>
  <si>
    <t>0xd9e8fb1c5f74e56e1f90d0bf0d5543891dc9283d</t>
  </si>
  <si>
    <t>0x4dc72feaa5b882fe702a14a7bd72be4fb9962346</t>
  </si>
  <si>
    <t>0xca8cc5d9f734d6d91c71928bbc992f9be790214f</t>
  </si>
  <si>
    <t>0x1e11ad7e91e9c941b7853d79332b96d7ca65ff49</t>
  </si>
  <si>
    <t>0x2938238988858ef029c8f705ab9fac975a9659d9</t>
  </si>
  <si>
    <t>0x5bface33343c354d4f577f4ebe29e20b1c691ba9</t>
  </si>
  <si>
    <t>0x400ff67bd2f0720b91c040032880f9714485c3d9</t>
  </si>
  <si>
    <t>0x6f038430e019a141e68c6a3a50fc9674ef7e09bb</t>
  </si>
  <si>
    <t>0x0b415eedabc3d7d39c74554cadcabf920b095393</t>
  </si>
  <si>
    <t>0xed4a59031e82296ed0ce0e3e1bf0020a5570150d</t>
  </si>
  <si>
    <t>0x6bf3461356b32bb208d25a4328a74652750d9988</t>
  </si>
  <si>
    <t>0x1ed0854bdd46bff24fcb3fc4965f7022700223ed</t>
  </si>
  <si>
    <t>0xc7f6f98b1585368efd7eff128e534cbbe158817f</t>
  </si>
  <si>
    <t>0xe61bf8330dbafdd4de9f7a7817a795916591a1f7</t>
  </si>
  <si>
    <t>0x91f19169bb92c4608d86f17059a82d473e930340</t>
  </si>
  <si>
    <t>0x154c27356ef1a2f9426b9f4e4fb285d36b35a1f7</t>
  </si>
  <si>
    <t>0x63c377d1b71a6fb04ecb2493a2455b558a7643d1</t>
  </si>
  <si>
    <t>0x6a6185af3d9dea478e685a872166379cde927dae</t>
  </si>
  <si>
    <t>0xae21c69ebf870f17cb5087c09c5e94fa8720b775</t>
  </si>
  <si>
    <t>0xc7220a415b280f5084744628719a61eb97fde05e</t>
  </si>
  <si>
    <t>0x8a20495d1c244dee2be47d2a5bab73ce15d5080d</t>
  </si>
  <si>
    <t>0x7d62667ca6636f5c4811114d8fdc0cb841dfd003</t>
  </si>
  <si>
    <t>0x53321324a4ec0786a5a93267ced8471cfa0a9b87</t>
  </si>
  <si>
    <t>0xbb82b4d89961ffacf36dcb687445c7d25af2ae39</t>
  </si>
  <si>
    <t>0xdbc6fe5eaf0e410342a27f1cbec57931a713eec5</t>
  </si>
  <si>
    <t>0x3cd64491c7f532e9733b00101ece3abd1990bb4f</t>
  </si>
  <si>
    <t>0x83bb358def7b6ed03996426df25ba6a7f9e7348f</t>
  </si>
  <si>
    <t>0x3c05c9a533e1a87b769f60df8113ef6bdb824759</t>
  </si>
  <si>
    <t>0xcb652a5a7aed444a6351846b77402573705099f3</t>
  </si>
  <si>
    <t>0x6e58b80f265ebf2b4126f68529fb0ef9d0705d52</t>
  </si>
  <si>
    <t>0x43f8d21ed5ce78e813aafc9f34b1feabfd26b512</t>
  </si>
  <si>
    <t>0xb00da3c87adac9990cb5a0b20e4b770abca6fc08</t>
  </si>
  <si>
    <t>0xc188142797abcbebc387693384832bae2c1f11c3</t>
  </si>
  <si>
    <t>0x9d01be6efbad168b8773f1a6842fb1504c36d3b8</t>
  </si>
  <si>
    <t>0x4d399d7445e78c68b96af66ac54c8a4edc913e9b</t>
  </si>
  <si>
    <t>0x26e257af6b7655be4187baf1c7aa4c3bd9709d18</t>
  </si>
  <si>
    <t>0x2247675a6923fff4fb0f7b5418dbdd06d3d84d31</t>
  </si>
  <si>
    <t>0xde7361fdf0f08a00bf71235d6e74757271943534</t>
  </si>
  <si>
    <t>0xac396addbdecbe5a8bc1cb83e59008996e9af8c5</t>
  </si>
  <si>
    <t>0x3b277942d785bc724fc645a4d252bbfb0288fc98</t>
  </si>
  <si>
    <t>0x45213ef4cb491b91ac4d08b3f7a8e577294b5f5e</t>
  </si>
  <si>
    <t>0x2af248cf2281bbe5f99f44b5cd04ca149b39ef6b</t>
  </si>
  <si>
    <t>0x59a687ac2fd9864aeae2df247f379cca92e877db</t>
  </si>
  <si>
    <t>0x22df8f85ad9850151582f89e37237bf0517f87dd</t>
  </si>
  <si>
    <t>0x1d6842070788dce9c00c54036ae1b8050c4d6871</t>
  </si>
  <si>
    <t>0x0a28594c645777a24ef9bd8ce6d4bd1d207d0bff</t>
  </si>
  <si>
    <t>0xaa6891a41e33b1e24ee57625cc8660ef796fd868</t>
  </si>
  <si>
    <t>0x0f87baf89da5df4f063f66df57fcfaf97e7b0505</t>
  </si>
  <si>
    <t>0xe8365092e0c4122704d4c1094512c3b23ab17aa6</t>
  </si>
  <si>
    <t>0xbde616c0615917098720748416d3cd1474410c9e</t>
  </si>
  <si>
    <t>0x1d52cdecaa50c9dda09b9508322b289e999304e1</t>
  </si>
  <si>
    <t>0xcdef2ad60f89285cb364fd173cc25c2bb1b06b96</t>
  </si>
  <si>
    <t>0x3207e324a34a79fe5a68a61d0f78a37621007533</t>
  </si>
  <si>
    <t>0xcc4cf561ff49ec0b8529aa745c6225123dc8b499</t>
  </si>
  <si>
    <t>0xf521d1bb48eba372588730eaddc722b56f618927</t>
  </si>
  <si>
    <t>0xa059af354da2a161a59c86e8090fbd5a948effc1</t>
  </si>
  <si>
    <t>0xcdbe2eb3857faf60bc461683845be2fb0eeef13e</t>
  </si>
  <si>
    <t>0xe53708bb7043caeaba1a6c1f9c0b858474870cbb</t>
  </si>
  <si>
    <t>0xb6dadd50de039f0c3ecd56966362e3651aef3922</t>
  </si>
  <si>
    <t>0xa11a503d3c62077829ab95d0ac7fcbbbc19ac8c4</t>
  </si>
  <si>
    <t>0x582c8b838fc9683b26645dceffea09fabbcdd3da</t>
  </si>
  <si>
    <t>0x89eaf751d1bcc0492e8987a0e2f21329967ec456</t>
  </si>
  <si>
    <t>0xf665ba7dd11aca7d2352e0f67c5424b25ebfb0ed</t>
  </si>
  <si>
    <t>0x8bb318acfb875b2e218ab2e28511baeb3da9c8ab</t>
  </si>
  <si>
    <t>0xe0d2cf7311833a349ef66fa616964c9203ec2095</t>
  </si>
  <si>
    <t>0x10262b8552afcdc74d3291dd47b32013a9b7701a</t>
  </si>
  <si>
    <t>0xce125cea2be61759db8d7a211b305ce1a879080f</t>
  </si>
  <si>
    <t>0x702424bf8e154fe46f83f8d5f6e94ef0249db923</t>
  </si>
  <si>
    <t>0xab41e6c37499005237d01087f542a284b68060a2</t>
  </si>
  <si>
    <t>0x472d87df91915d00172dbf54d8c15ac0189f37fa</t>
  </si>
  <si>
    <t>0x52efec53729d3ff16fa4ba81f44bc3ef7eb59e1d</t>
  </si>
  <si>
    <t>0x2445889c4d33b5bef0cb7bb19f595b6d0d102a2a</t>
  </si>
  <si>
    <t>0x41f450004e0f0de70d850901d44bdd2bcf768c6a</t>
  </si>
  <si>
    <t>0x33dffd9d73453185ed727c654f2297b09786a6a7</t>
  </si>
  <si>
    <t>0x7244151b037bd97e37bb4a48f1b3d4238a1b723f</t>
  </si>
  <si>
    <t>0x3ea386844fc65ec0ebf3a0715808d0efa2be64af</t>
  </si>
  <si>
    <t>0xa2e32b8595e62afdaaf02c965c6a612c0a90f489</t>
  </si>
  <si>
    <t>0x4305b25fc2d02901079a29bffdfd7f3a9118952a</t>
  </si>
  <si>
    <t>0xd722cda9c3a36a7d542d8d76657902b24e3ba703</t>
  </si>
  <si>
    <t>0x37d041a23d866f3415641d9ee02c8e31917f08d4</t>
  </si>
  <si>
    <t>0xb7659fb7387584a337163a515e95022c1ab40553</t>
  </si>
  <si>
    <t>0xb5ac2aa85f89d2e41625d9f817e55fb86501b242</t>
  </si>
  <si>
    <t>0x08b2dc6071f83a16ae8b9b61eaec1a79d31db40c</t>
  </si>
  <si>
    <t>0xe1db7acd80677cd517dca72e0d13dd7d937adf71</t>
  </si>
  <si>
    <t>0x0008ad3871f11bbb34129b719ce3ce51ee708015</t>
  </si>
  <si>
    <t>0xa5bfde847a3880496267fe0867210217271457a6</t>
  </si>
  <si>
    <t>0x8b7e73a2b615adcb052ca50f588643d83b0e9470</t>
  </si>
  <si>
    <t>0x53c2185030b95aa5fedab775e6c117bd3b2f1c44</t>
  </si>
  <si>
    <t>0x8d604b9fae8650c35af747448564b8f2d222e23c</t>
  </si>
  <si>
    <t>0x4e16ca1baf345b9c327308e6ba9636183d08621e</t>
  </si>
  <si>
    <t>0xbd3786ac9c5a7c05dcb555b207acf3a314a23bfb</t>
  </si>
  <si>
    <t>0x395f8752bb4b5e126f476e119027a880d8c56ec8</t>
  </si>
  <si>
    <t>0xed22fc04c31d964537ad336efbbc040be79587ce</t>
  </si>
  <si>
    <t>0xc9e55ea8c2ed829d2c3edc69b4d043b3537c520b</t>
  </si>
  <si>
    <t>0xcd0fe9359973df7dfbab336f8bc02a70891bd306</t>
  </si>
  <si>
    <t>0xdee122ce74db1e2516a82e0be96d148e7dc25243</t>
  </si>
  <si>
    <t>0x8ed20f9d2abaf3880449a899456699c726f8bfc0</t>
  </si>
  <si>
    <t>0xabfc91249227bb095a83b7c04b615e0b3c741111</t>
  </si>
  <si>
    <t>0xfb262cccf84cc644b51863ee99b39bd7772af7fe</t>
  </si>
  <si>
    <t>0x7b3518965080c60426cea27fdb3b783dc732821b</t>
  </si>
  <si>
    <t>0x8edcc4dd7fd7481acd6d72153dcd2387c71da856</t>
  </si>
  <si>
    <t>0xa884deb7e52522201118058a8981a5a18d99f60c</t>
  </si>
  <si>
    <t>0x08bff42abac4f23a440885ebd1806742213fce1e</t>
  </si>
  <si>
    <t>0xd7907480c967619f75127cfad6ae5ff7cefe589c</t>
  </si>
  <si>
    <t>0xd9ee3491993e22cbeeb58cb58bb6451393916e70</t>
  </si>
  <si>
    <t>0x9a3367bace272abe21d787e6dc7cdb23bb45c693</t>
  </si>
  <si>
    <t>0x18a9cf6df7fbd3d16eb1d91531157d91e59a0211</t>
  </si>
  <si>
    <t>0x832c596f4ac9c6bffe4d470480a00f6850fc95a5</t>
  </si>
  <si>
    <t>0x306b183e45c45ca9aed4bb84502b844a8d92c22d</t>
  </si>
  <si>
    <t>0xd014f1c6a36d32ee0956ee34a0cebff79dc0051a</t>
  </si>
  <si>
    <t>0xca00632c66c45cc07eed2beafe42dc3f05f4afce</t>
  </si>
  <si>
    <t>0x8abdeba22193a2da5acf7cbdd36a91ab26f7041d</t>
  </si>
  <si>
    <t>0x644d0b3c09e59e224f5c9432f6128cab0d083316</t>
  </si>
  <si>
    <t>0xa3c5950b81cbf08bdac9b905c8491d0c71ee4b71</t>
  </si>
  <si>
    <t>0xf2f5da9a4bc63f9aa77ac67f8ca2700e8218deb1</t>
  </si>
  <si>
    <t>0x7a8cb8da1a1a0aadcf5765830563b0046892620a</t>
  </si>
  <si>
    <t>0x8c533d64b7cba7b2396499b04b49349962364f28</t>
  </si>
  <si>
    <t>0xcb8e0af84665572c283093e6ea7a98c8291d88e8</t>
  </si>
  <si>
    <t>0x34d7f026afc33d75be42ec3279076efde57fcb64</t>
  </si>
  <si>
    <t>0xab2fcd08b068ef6de69b0a25837428a22fd2da87</t>
  </si>
  <si>
    <t>0x5d223f4ebc1b57c93b9b08485277aec8c26b1691</t>
  </si>
  <si>
    <t>0xec149acfb7bd7f8ec1316cf52bfc5a93fc0603d7</t>
  </si>
  <si>
    <t>0x913f0eee5e77a33f216dd23670f86ad9c33ad99c</t>
  </si>
  <si>
    <t>0x5b98947a47e348b11a6342d1a28b22d57af1e578</t>
  </si>
  <si>
    <t>0x0edae6bdeba87f314b6128557f85c609830f2819</t>
  </si>
  <si>
    <t>0x896671597c452dd8c2dd825b1596a972d6237bbc</t>
  </si>
  <si>
    <t>0x8e138e41772ec8219ffecac9dcf8387e2abfbe6c</t>
  </si>
  <si>
    <t>0x5feee195e4644c1d515535f611b1a4840751fedd</t>
  </si>
  <si>
    <t>0xf15a64573b501722713807cc2e52393751761d01</t>
  </si>
  <si>
    <t>0xf59346b15a0e8aa17ee1b31d471dcaf48ffdd181</t>
  </si>
  <si>
    <t>0x9f225ac05af052e7820dd98df8f299f508109a34</t>
  </si>
  <si>
    <t>0x5679ec96ed690b17fdc197c6328d2e4ab75a8455</t>
  </si>
  <si>
    <t>0x32162e0927ef12b3db11744bf5781d3d2d182f1c</t>
  </si>
  <si>
    <t>0xc35401a8c57e003f1a9d95d39736f02fce1fdc21</t>
  </si>
  <si>
    <t>0xf84b26aec5803b43291761e575add2c293d958eb</t>
  </si>
  <si>
    <t>0x8369a4451b6fc6679a29bbcb13deb5b78928d9a2</t>
  </si>
  <si>
    <t>0x6928ee6dd4bc652ae955ede6a5f861274c545ec4</t>
  </si>
  <si>
    <t>0x14411e5640634901c02d7bab387958b756a37654</t>
  </si>
  <si>
    <t>0xb8b0ca72efc2d63a2198288624c310d14d7a9fe6</t>
  </si>
  <si>
    <t>0xd431c401901111ce6a384a6f62e19b71bdeff700</t>
  </si>
  <si>
    <t>0x5dfdfe1753eac98b0191a3ae73918bd25ce67a82</t>
  </si>
  <si>
    <t>0x33f761ffb6f4859465b9d63256904776dbceb8d6</t>
  </si>
  <si>
    <t>0x247a5221898ef580a25adffbff9fba1e96a6bd1a</t>
  </si>
  <si>
    <t>0x8245d8219b40b4e7be1ddf5df954ff18f9590b4d</t>
  </si>
  <si>
    <t>0x96b03eb679b9f8edaf2cc6f6ab33874fcc077533</t>
  </si>
  <si>
    <t>0x8161b88098eed189fc8e47144c9d3c172d0c7685</t>
  </si>
  <si>
    <t>0xf433d8e6fd703e77ed5acc96465d69b447efe5b2</t>
  </si>
  <si>
    <t>0x70a7e69b4407c905d47bae1a24155c9e023d8614</t>
  </si>
  <si>
    <t>0x5928557e09120e72ade46522fa59887bbf10b31e</t>
  </si>
  <si>
    <t>0xcf6edd4fe4eb43d065bf721fc0b3a9015d792540</t>
  </si>
  <si>
    <t>0x377bff015bca28363e1f0139c6a91ecb7ff555b7</t>
  </si>
  <si>
    <t>0xc977d3c82fdff3009bb5911a30d0a98193818fc5</t>
  </si>
  <si>
    <t>0x4a279f8253f27bd14685312f7d01b8b061318566</t>
  </si>
  <si>
    <t>0x9aaefffa6d284a6c794c2cb6847438af698ba1c8</t>
  </si>
  <si>
    <t>0x99f6dc84eed79a075dd2a6849a8d98d66781b92d</t>
  </si>
  <si>
    <t>0x57396800603cde12a1c11ed340d6499443c596f4</t>
  </si>
  <si>
    <t>0x05e53cdbf6cb1ce9d29f1270c01ce93eaab7fed7</t>
  </si>
  <si>
    <t>0x3b78637e124f302ca73257ea6babc705ac0208dc</t>
  </si>
  <si>
    <t>0x965ab7c19f933398a9c582e21e2a480587e91e8b</t>
  </si>
  <si>
    <t>0xf358d64a33241979b2ad611762aa2d285d714ba7</t>
  </si>
  <si>
    <t>0x92ceca8d0cb1c3ccfd50013da1f3d4a64aa0599c</t>
  </si>
  <si>
    <t>0x7f1884213ce8466bb9cf2621a473a7dd7908fd69</t>
  </si>
  <si>
    <t>0xb2edf631a6e0a093b8b361f6fe848c8a9d84d333</t>
  </si>
  <si>
    <t>0x63735065666aa8e1ed0c856818f5f8bbaea545fd</t>
  </si>
  <si>
    <t>0x529031200568e1451f0f4011d10ca83c431bd03a</t>
  </si>
  <si>
    <t>0xf011024f64d369aa33b6eb255cc9ee8f235b24ca</t>
  </si>
  <si>
    <t>0x74526cdd86e8d3fbf91ebcef656ebb6e7707c41d</t>
  </si>
  <si>
    <t>0xbce0ed37b79b567183d45b57b105a8007eb0e73e</t>
  </si>
  <si>
    <t>0x1a6731561b3672ad1325cbf79d4883327510fdcf</t>
  </si>
  <si>
    <t>0x6d43f1b56f38558fceada43a45fe05858a1d14a2</t>
  </si>
  <si>
    <t>0xd9a01893f3c2311e5c28b467d2097d326ebd9dde</t>
  </si>
  <si>
    <t>0x0256675073dc67a67f65a0335802fcd959979f1c</t>
  </si>
  <si>
    <t>0xaf00a8b4e83a005921d0f878d20006de0cda044c</t>
  </si>
  <si>
    <t>0x8de4d889be4f2cc67baa257fcd59bdb7b5cfe538</t>
  </si>
  <si>
    <t>0xbac9bbca271e61a55ee078372803ef36b853ea44</t>
  </si>
  <si>
    <t>0x8101f23df6f9912f158d0383ad6904c774bea7e0</t>
  </si>
  <si>
    <t>0x05b26353f3147cd0e8c8c533f67bbcceb9a96460</t>
  </si>
  <si>
    <t>0x80fab22f103abf7a0594b09b52cdac5cf71acede</t>
  </si>
  <si>
    <t>0xb3ba6c322f513af709512b357ca9066333e0ce7c</t>
  </si>
  <si>
    <t>0x1f19bc4735e333397a01ed2864788cc4d9dc371f</t>
  </si>
  <si>
    <t>0x051224c0c158d0caa11fc78c5f76b3bc1b89af86</t>
  </si>
  <si>
    <t>0x1aeb1a090fe962e833d30b443d197912b6150a13</t>
  </si>
  <si>
    <t>0xfcdedf5eec546e48063fcfe76d9053e2242689a6</t>
  </si>
  <si>
    <t>0x8cea786d6f6f518fd6bdae2f22d9aa38e5d0defa</t>
  </si>
  <si>
    <t>0x1b8beca7f031d2f0a713e4fc7624da518faa0282</t>
  </si>
  <si>
    <t>0x5a5749d1e36a02c23875529888a54ecfb522e363</t>
  </si>
  <si>
    <t>0x3c828130fb62ef35dd10aac122fce1fbb7480135</t>
  </si>
  <si>
    <t>0xad739e6c1a808a52fecc693a8b78e6caa8e5350d</t>
  </si>
  <si>
    <t>0x1662beabe7af3859cc14fd77c9222ec667114242</t>
  </si>
  <si>
    <t>0xe41f9357de7d517c93a59ca8017a3e08d9d6d399</t>
  </si>
  <si>
    <t>0xfa73d2d4496e9bbe6aaa7bed9ece4c1eef9832bc</t>
  </si>
  <si>
    <t>0xfd13b7d7ea5470f7ba0aee705ad2ecd4b2d4a220</t>
  </si>
  <si>
    <t>0x8d7bed73c38a090b1ce18511a9a33f6c76afb9db</t>
  </si>
  <si>
    <t>0x7f5d5dd2422b3e1460af76483a55dfd86daa9c27</t>
  </si>
  <si>
    <t>0xed88caad336a470a6c965e26959ffb570182a65d</t>
  </si>
  <si>
    <t>0x9b739e2b5aefc2d3bd6467832cbc100f7a807de2</t>
  </si>
  <si>
    <t>0xe99a8048e9f8a20212fa5d0c62ec67b3e6d3c981</t>
  </si>
  <si>
    <t>0x2f107fe7607cc73da6f038da0c82def1dd1d11f1</t>
  </si>
  <si>
    <t>0xb7de2708b78a18df4588e25be9876452aa898fad</t>
  </si>
  <si>
    <t>0x3e9a71be2d4c934dd67d1fc935ef40993d46fd0d</t>
  </si>
  <si>
    <t>0x2c5dae21a6093de1db25f61f66d8180bc6c1fbbd</t>
  </si>
  <si>
    <t>0x9c18a2801d57964f69f959269f16463ca95d95a8</t>
  </si>
  <si>
    <t>0x5e1d996a42da02a7350db355651ccfc5c9e4b922</t>
  </si>
  <si>
    <t>0x65be2e3d7e9d6c0dc6f77cc144563463dc9a66df</t>
  </si>
  <si>
    <t>0x59d898caa9cd3318e887b5ce472ecc51a9631dd8</t>
  </si>
  <si>
    <t>0x94033600a0541813683a6aa397be903d8ab00b08</t>
  </si>
  <si>
    <t>0x318f8907e7b12ada51329564674c3524f5d67a25</t>
  </si>
  <si>
    <t>0x0ca28b98375a4a092763f6f97eeb1464539b11e4</t>
  </si>
  <si>
    <t>0x0bc289baa43dffd9274f86934590a58725a482a0</t>
  </si>
  <si>
    <t>0x9302ab3e28c2642052f100f42841653eec0fb158</t>
  </si>
  <si>
    <t>0x2502dd690595cc6c12191cb2f7e6e4c58e5fc3ac</t>
  </si>
  <si>
    <t>0x477951f9aeeb95a5f5886041027afad91471a963</t>
  </si>
  <si>
    <t>0x43b199f437fa6bfb241bb88bced3498c950f6f89</t>
  </si>
  <si>
    <t>0xa280b227f152a7b75b54c3a696e6b5b24a5f888a</t>
  </si>
  <si>
    <t>0x63a86ec1004152233923a1e584df918887dda9a2</t>
  </si>
  <si>
    <t>0x03f925126d71c96d900d2f77c8d8522123dc470a</t>
  </si>
  <si>
    <t>0x014c4c95bf44462c2d47279eab9a643e985e7d23</t>
  </si>
  <si>
    <t>0xf04a277279d854c7dad72e4445294fc70e5924cc</t>
  </si>
  <si>
    <t>0xcb57535b75340c32b7f00fda73d00a0515de768f</t>
  </si>
  <si>
    <t>0x7f20603a06c6ba41c5fbb39c438ed49ba2c0b018</t>
  </si>
  <si>
    <t>0xad84aee821200148762b59c6b1db55ae64f15e0d</t>
  </si>
  <si>
    <t>0x255b9275b5048f9fcfd8ae8d8d4897fd32379a1a</t>
  </si>
  <si>
    <t>0x909e19174a5aa7a3d2aedccfc6e05e0c64fc5f5d</t>
  </si>
  <si>
    <t>0xb7f3c6baf83d4bc1c8e97f3c437bd058c1b948de</t>
  </si>
  <si>
    <t>0x585776a4f38b6c42a14ad60f675e2a9562831e4d</t>
  </si>
  <si>
    <t>0x54b99cd367bb8d2a948bac4b2ddd063754f52422</t>
  </si>
  <si>
    <t>0x7330c8ccba1caae2b785b3304a40458c9a6713e0</t>
  </si>
  <si>
    <t>0x53c71468aa86aa9eaf0802f591559c1b2dc37383</t>
  </si>
  <si>
    <t>0x0ddbfb1868793b37dd9e13ec193450027ff44e2e</t>
  </si>
  <si>
    <t>0xddff18ac0e89a28ab960e5f226a5c113b5f1c667</t>
  </si>
  <si>
    <t>0x967dbe00451f36da86440fba9bf92fc8bf446f33</t>
  </si>
  <si>
    <t>0x126c31748edd4fe34a057a2bb9fe3db36424714a</t>
  </si>
  <si>
    <t>0x8a489e6b4922b368e40ff9b32a4b0169d1074d02</t>
  </si>
  <si>
    <t>0xd1136a06a1e31b5a615dc0413b16db3a0b84c18a</t>
  </si>
  <si>
    <t>0xef67b00b53bc9d5074dd5d2db12f0b05cd1fd2b2</t>
  </si>
  <si>
    <t>0x49772840efd6e9a873193e79f2434d8175b4e86f</t>
  </si>
  <si>
    <t>0xb16f0f17aa0ff54214371ddd14673f8d9dd1a687</t>
  </si>
  <si>
    <t>0x0546669ebf6dc580a57212991e14172214515925</t>
  </si>
  <si>
    <t>0x142dc677d0cccaad24821c39d6fb09884b7bc990</t>
  </si>
  <si>
    <t>0x0a90350489003a9132409ebd2987bc52313710ab</t>
  </si>
  <si>
    <t>0x439edffd4cc312427f5f5cc10f377aba9839c7f0</t>
  </si>
  <si>
    <t>0x4a27bfd91b30efaf08706d2105e5d8a1ad09ff0c</t>
  </si>
  <si>
    <t>0x31b44a65a9554a3738b6414f5dad7c4fae519d1b</t>
  </si>
  <si>
    <t>0xd04c3ebdd67322b271454bb4c67838a1fc59b287</t>
  </si>
  <si>
    <t>0xee4eb7d8a0d0216daf2c7269a0410ef88debd4bc</t>
  </si>
  <si>
    <t>0x8b6ea826347c094e732eb486614446689126111b</t>
  </si>
  <si>
    <t>0xe1ba9eedf6b96049f380b2ea011258c6f9277ce7</t>
  </si>
  <si>
    <t>0xa5b509313d1391a796dcbb440d099e8fdb96535c</t>
  </si>
  <si>
    <t>0x8762a55842134584106bc571ee3219d445683f51</t>
  </si>
  <si>
    <t>0xc1024cfb94706d6c03191f26065c2fad67ca98ea</t>
  </si>
  <si>
    <t>0xcc3798ae96b1683afddf09c1f405d40a701990ed</t>
  </si>
  <si>
    <t>0x0c8048674fbc2facf7a92aaf551d9449db45ed8a</t>
  </si>
  <si>
    <t>0xeef5cadd10e14cf20355f42cc27f6cd52898b5a6</t>
  </si>
  <si>
    <t>0x6c70391b0f429d55e1740e88bfba9659e04b3333</t>
  </si>
  <si>
    <t>0xfb0922c1f7fde260290ce50cb3b89c5ff50a1c80</t>
  </si>
  <si>
    <t>0x94b7773e088bc3240ebcb9822e5f1e60720f5d4d</t>
  </si>
  <si>
    <t>0x84d265506767ba6f35ff8a8ee7cad1e7e2efa6e3</t>
  </si>
  <si>
    <t>0x068bebf86fb26f4924232aa80a351bfdafc0c8a0</t>
  </si>
  <si>
    <t>0xeb946c5b8d6d179c8a6090e68e0a61ec6839f95f</t>
  </si>
  <si>
    <t>0x9aa22ecabb636f3f8bd5e606d6e7dc8a56d66cdf</t>
  </si>
  <si>
    <t>0x02698a8d85acc4867871843065532b116c2f6958</t>
  </si>
  <si>
    <t>0x6ca88bddec6e7cfa7891b1c426057d0f1f4d6ce4</t>
  </si>
  <si>
    <t>0x35bafcce3912659c72b210dd59dddd426bf85712</t>
  </si>
  <si>
    <t>0xf4608d1dd61d0fbfe76aac5f9b7e21810b18c876</t>
  </si>
  <si>
    <t>0x8e2379408ae86828352f09d7387cfead435af13c</t>
  </si>
  <si>
    <t>0x93bac3ae27e7a52e8466da975f141001c84f371f</t>
  </si>
  <si>
    <t>0x2ee68b9e576cd21c7a5b3ac4f212facef491f768</t>
  </si>
  <si>
    <t>0x1d0c93e9d79f28dad9b44c01fabf8fa864226863</t>
  </si>
  <si>
    <t>0xda48e0948a4121494b26abca26e3670ee9fc7b15</t>
  </si>
  <si>
    <t>0xbb63eb238440023e0236c550a50356c2a8a00363</t>
  </si>
  <si>
    <t>0x4facb103cf0cada47ae602ecb38404ac266bea17</t>
  </si>
  <si>
    <t>0x2f9d129645a1fc7cf146a60e33984bfc559005ba</t>
  </si>
  <si>
    <t>0xa55ec48934584433aa94597d5d67bb87ce6c7b98</t>
  </si>
  <si>
    <t>0x8bc38b7945b37f93f2e0bf2b9d8af47c73bc1c05</t>
  </si>
  <si>
    <t>0xbb7d2c76f2e31d92123478df69e23dfecbcda6ca</t>
  </si>
  <si>
    <t>0xaea9ca36d6c8c26e7cd6b51d598de947d7cb5bca</t>
  </si>
  <si>
    <t>0x3872107685ec1feecb7d3761aaf26763c8f64a67</t>
  </si>
  <si>
    <t>0x753e3fc22cfcf99122155649542ee069f20eae99</t>
  </si>
  <si>
    <t>0x67553eb87f8569d01fdefe04d5a3fbdbee4bf069</t>
  </si>
  <si>
    <t>0x3881f0735d9c8aaa779fce6f72938c52e424f852</t>
  </si>
  <si>
    <t>0x8bb74fb9b8d490411b758b0628eae322738920a0</t>
  </si>
  <si>
    <t>0x2b43df6253ad1f1e9ebdbd2935c4309af1db919c</t>
  </si>
  <si>
    <t>0xacc24ce11d65e35744fb496204db36154d5e1bcc</t>
  </si>
  <si>
    <t>0x9bf84aeaa6cce36b4492bfafabca393d0b69412e</t>
  </si>
  <si>
    <t>0x5ca2ccb0a103821195b3d1712a7941a2ab89e58f</t>
  </si>
  <si>
    <t>0x7330faa298b69db2215fa498578901666c9461eb</t>
  </si>
  <si>
    <t>0xc9574ced96dd02e3e9849eeec74ecc20a7d2c45c</t>
  </si>
  <si>
    <t>0xe0e06a2dfad4eee012472590c15dcc1d3f945699</t>
  </si>
  <si>
    <t>0xbe5506f8421734297c404548460b8cb746ab80f3</t>
  </si>
  <si>
    <t>0x1f90d116a4e97f8a4968f399335625a3ca012022</t>
  </si>
  <si>
    <t>0xbc61656635ee3e1f9d6e60010ff6b6b93d08bc58</t>
  </si>
  <si>
    <t>0x1083c64b21a5e9b3c2b3a254f93c18f9980297da</t>
  </si>
  <si>
    <t>0x1a9d0d86b367b3206b431d1b507d9b2e43b89851</t>
  </si>
  <si>
    <t>0x9f64d516cf4db9f70e2f0c45b781b6ae9a63abe0</t>
  </si>
  <si>
    <t>0x5ddf19e8249cc2f52115c70aea59da8528d4b587</t>
  </si>
  <si>
    <t>0x0c7d8472a159f4441b94839e66252bec9d3a4dc2</t>
  </si>
  <si>
    <t>0xce7a3c87061b551808e26e1194ba8f740394ff41</t>
  </si>
  <si>
    <t>0x376997661087b5f75cbcdaa3c615bab59c21cdbd</t>
  </si>
  <si>
    <t>0x44246f708cd38721654215a9af977cb37dc9ce3c</t>
  </si>
  <si>
    <t>0xba605d436b35c68ea96e0453072db975d6278e7c</t>
  </si>
  <si>
    <t>0xa1928212c0d59b3566d5c6060c1cabb6cfa43ab9</t>
  </si>
  <si>
    <t>0x99b64ff5a9e829e2e3c1902fa123c0cdf778c9c8</t>
  </si>
  <si>
    <t>0xb2d1dd438f1beec08ed9da8a77d2d6f3bd15b7b1</t>
  </si>
  <si>
    <t>0xf152810d02acee6c93f3b3618fb36148b45aeb74</t>
  </si>
  <si>
    <t>0xe051e12c8abd35ea16882e6eb435a24454235f67</t>
  </si>
  <si>
    <t>0x1c7c7cd5e731a274fb027da0034f04e2cfcdf601</t>
  </si>
  <si>
    <t>0xc67dba3147a5863f76f4df51b73ef0919fd4e91b</t>
  </si>
  <si>
    <t>0x1cf8b27875a93d1ec277af32222975b0a71406ca</t>
  </si>
  <si>
    <t>0x9e7c5694774208311d3b4eff741962c43b7211ad</t>
  </si>
  <si>
    <t>0xa9bca6877c972c1d26f6a4f295d3b374b80ae493</t>
  </si>
  <si>
    <t>0x042b6215c8212da70d90e0fd93df2f7fc7fef87e</t>
  </si>
  <si>
    <t>0x87131d6d804a474933190be2aa1f683b3922c90d</t>
  </si>
  <si>
    <t>0x39e737c0f92794f1a1311218d25a49bda7ce7d26</t>
  </si>
  <si>
    <t>0x7fe538041a9a9a998770fe95c61c34d9a1994925</t>
  </si>
  <si>
    <t>0x25aa4c800c29f47162188aa18ff044b3018a46f0</t>
  </si>
  <si>
    <t>0x6f7596dbe1bd8b1c67a59b361682d7c39129050c</t>
  </si>
  <si>
    <t>0xe06c546c29f5cfeac6389273e91db142d7285410</t>
  </si>
  <si>
    <t>0x4031bff64630b096bd81e451d0f9fbd737c93def</t>
  </si>
  <si>
    <t>0x587f0c0d5da0d2cd129160248765386707a0332d</t>
  </si>
  <si>
    <t>0x0d65c8e717b32aa481850e5daf4826966aacbc08</t>
  </si>
  <si>
    <t>0x501784ffab37219bc79f263502e7c873c84bcde3</t>
  </si>
  <si>
    <t>0xe9c7039004017e187cf1e52a42cf48a1835cbd16</t>
  </si>
  <si>
    <t>0xcccb26919679d0eb9b5311de077b2bbbc09f71a3</t>
  </si>
  <si>
    <t>0xf164ca2a9d5cc547be2d6022e615d1ce4dd47d22</t>
  </si>
  <si>
    <t>0x9d4012d03b4907504d01f09a7ed9a371a9ebe128</t>
  </si>
  <si>
    <t>0x7f2b81f051b5ad8986e94f5115193cd7c3998707</t>
  </si>
  <si>
    <t>0x88d747b4031477b546981254c3a711d9029bebe5</t>
  </si>
  <si>
    <t>0x44f69d4b7c35867d5ab71cd3a9007e83f1b09774</t>
  </si>
  <si>
    <t>0xa81869f6a8ffaa28fbaf71029b21479c35e7fd8e</t>
  </si>
  <si>
    <t>0x4a90176545c86a98a940a57147f77a97c50812f6</t>
  </si>
  <si>
    <t>0x951b2380b530c11a98515e22477b0d1fc08e02a5</t>
  </si>
  <si>
    <t>0x9586a5851538190218ca31614a46b1728de8394f</t>
  </si>
  <si>
    <t>0x00f9c5776f4d4b9de0972161089165313f9b3438</t>
  </si>
  <si>
    <t>0x397500cbd9a70d280edff66dde19e82425e966b8</t>
  </si>
  <si>
    <t>0xdc6a64f7e02e98f0053e3cb067f85bb9ef098287</t>
  </si>
  <si>
    <t>0x74d7216c361afb46daa6187370f549f03e19458a</t>
  </si>
  <si>
    <t>0xe7d348548b181e22543c79518fe4e0d4aac288ba</t>
  </si>
  <si>
    <t>0x992c37baa845c04b19075095719a671f90ef0bb5</t>
  </si>
  <si>
    <t>0x758b8983e54488f4ea40a1dcc96cd54c4f445170</t>
  </si>
  <si>
    <t>0xc87d73fbeb914eadf599e5a06d637633e5e9beb5</t>
  </si>
  <si>
    <t>0x5d650cc305e14c93477043243ffb81d7f6d413ea</t>
  </si>
  <si>
    <t>0xa26390c087a7354f3f5f59afe2ade050ee4e0f3f</t>
  </si>
  <si>
    <t>0x4dc0e69f84e74493894b5286636af61f7cd458ff</t>
  </si>
  <si>
    <t>0x43075f64faf7d910bd4fc644c12f2fffbbb8c536</t>
  </si>
  <si>
    <t>0xad29bb72d3a05f21a58f75c8f8d69c9207bb131a</t>
  </si>
  <si>
    <t>0xd2d9d30694928641d1eac317ec766dddeec9ca44</t>
  </si>
  <si>
    <t>0xf9f4629e9d1cf033fb503cd520cec52ac77ae945</t>
  </si>
  <si>
    <t>0x5837a96463faa18ed4c7aa98fd7831d5649489d6</t>
  </si>
  <si>
    <t>0xa6738219003b02081d6876fcdb8cee3154799dac</t>
  </si>
  <si>
    <t>0x51779aee9be8617d1e4604d3ae5f7952c8154b46</t>
  </si>
  <si>
    <t>0x673352a7027321a6a2edad567c4d27bf4668d232</t>
  </si>
  <si>
    <t>0x0000001089167600c25258da29d2e2c857ec1689</t>
  </si>
  <si>
    <t>0xca2559dff6621c5730335f20de060a0448efcaeb</t>
  </si>
  <si>
    <t>0x097d2e56912f80e5a3e4c87d72f0bc38ca991cd5</t>
  </si>
  <si>
    <t>0x88e1cbd697a5f83397a628cbe78039207af6e80e</t>
  </si>
  <si>
    <t>0xe83e7d0af79ea2f9a05993e13068cb8824ff1674</t>
  </si>
  <si>
    <t>0x3af13034ea8ac7cc870bf4f81258086b63a47bc5</t>
  </si>
  <si>
    <t>0x05920fddc59ded7d61a725df191f1006081316db</t>
  </si>
  <si>
    <t>0xec815e2209cbd0a34dd1c0dd4ee8f26d8f93cd46</t>
  </si>
  <si>
    <t>0xdf49b44d57f154e67ef8fafecdd3fcff5349628d</t>
  </si>
  <si>
    <t>0x7b86b43cc1e2d568398ceed8fc74338dc9f9d193</t>
  </si>
  <si>
    <t>0x714d7d354d3ba064662965c2a5167aecdb3882ed</t>
  </si>
  <si>
    <t>0x341621e2dfa61ae4a2b9c1aa01bdc35bd14d8a0b</t>
  </si>
  <si>
    <t>0x09634250d8642e107f67ef48ab48a17edc153a87</t>
  </si>
  <si>
    <t>0x4e1b1e33e54807c843b3a40356f4fb29d311e356</t>
  </si>
  <si>
    <t>0xe40d99795088df6de31acfd2c952790c7a8a7725</t>
  </si>
  <si>
    <t>0x39b0031b68b23fbe22cbbe53b21d1c9ea1abae3d</t>
  </si>
  <si>
    <t>0x6c8ee9a866b3265f6b2503381e10d10fed862945</t>
  </si>
  <si>
    <t>0x7ea9a5e51a497e92d89b87f2077bbd75c2b85dfe</t>
  </si>
  <si>
    <t>0x73be00c4cab8f4f02f5ce5bb64a943c95eae8855</t>
  </si>
  <si>
    <t>0xd86baa2cf3a96294c06168dab7a49b738310fbb1</t>
  </si>
  <si>
    <t>0xfb7921032e1b068a83324ce6eceeca48109a27b9</t>
  </si>
  <si>
    <t>0xc81d1c9610cf7e8a550f475163e3290d2650c49b</t>
  </si>
  <si>
    <t>0xff69c7bcd38ca45d804c285b551c4988fb74463f</t>
  </si>
  <si>
    <t>0x87c034d24e2320cb40659bf6f61d02af1819c490</t>
  </si>
  <si>
    <t>0xd4990a56358fa2e4680fed8f95e90918929fe677</t>
  </si>
  <si>
    <t>0x619be335b67f637b25089fdea1cd2060c3fe3e6a</t>
  </si>
  <si>
    <t>0x1eb66f0289b2a7605eb5aa0b726118e06090fa09</t>
  </si>
  <si>
    <t>0x287993ab86dadda9117832931189f2c292a5e561</t>
  </si>
  <si>
    <t>0xf75b170d5951dc464e45eb87726e0fb89116d05e</t>
  </si>
  <si>
    <t>0x5574d0a79c66d9b5c0a88d0e190bbe0fdeb1567c</t>
  </si>
  <si>
    <t>0xb513371b251a6b545f79c544bda568724f90170b</t>
  </si>
  <si>
    <t>0x7f120c22b28bb5069350efbf601fc0b036b357d0</t>
  </si>
  <si>
    <t>0xe6a56f374bfd6939b2e7d9496a8e989f460ba63e</t>
  </si>
  <si>
    <t>0x086996ae01c2dda4c9b0af5c3998d4ed3f7e650f</t>
  </si>
  <si>
    <t>0x1f4000cf17ef2626b1e115a2097b465f3c090df3</t>
  </si>
  <si>
    <t>0x507ea4f47a8cce242d78c3e56ecd4cbb112cb222</t>
  </si>
  <si>
    <t>0x894effffe95221a06b18b6fddbc31f9f64fe0d71</t>
  </si>
  <si>
    <t>0x56ba6757fbb1a8a08ed5ff330f48c42cc1745783</t>
  </si>
  <si>
    <t>0x5db7b7edc89d0f32deb4c6f8e865cc39a7d0540f</t>
  </si>
  <si>
    <t>0x802dbd9af9055c0c8c92c610106618289d31eff9</t>
  </si>
  <si>
    <t>0x3b17b2508250510981b8ebecc7a2b3c5ecf10ecd</t>
  </si>
  <si>
    <t>0xfdbb6a4ea0baf92babcd373ed25fedca8697c809</t>
  </si>
  <si>
    <t>0xb598b04397e2569c2cc53e574773fdcd5f1d86fa</t>
  </si>
  <si>
    <t>0xbf116d6ab2481b3e1d5894166c49ac6da25afcff</t>
  </si>
  <si>
    <t>0x1ecc2c9a2aacfa32a7d020a25ddec86f128efda9</t>
  </si>
  <si>
    <t>0x77fa835a6eab033aae8210d672e2d0ef20aa98ce</t>
  </si>
  <si>
    <t>0x8dbac1af6049612d95b9135fd4e2be5d579141bb</t>
  </si>
  <si>
    <t>0xa83d16c382e2e5d436b6f645963853a42184fbd2</t>
  </si>
  <si>
    <t>0xf49fad3dd582a2d1648269092292233ccd58d56b</t>
  </si>
  <si>
    <t>0x26b0741db250533c8219ef8b055ff6ea32a94d62</t>
  </si>
  <si>
    <t>0xaaf3121f5f9fea0b952beaa7ae93fb655c62db4e</t>
  </si>
  <si>
    <t>0x95dde826c1cca87ee07d396cc3f62038a8e80224</t>
  </si>
  <si>
    <t>0x5259daf51a4311637216ece9c005e6f551114a4b</t>
  </si>
  <si>
    <t>0x25b66ecb9c8d4bf69df4c69b4063486d626a9530</t>
  </si>
  <si>
    <t>0x5f2f649ae37a6596019edb994fe34a0ce93db75c</t>
  </si>
  <si>
    <t>0xe6f164fb35dd0a7485ae95bbdf8bc29d21b2e57d</t>
  </si>
  <si>
    <t>0xc11949ce2efc2e077d9193114cf759593e9371b8</t>
  </si>
  <si>
    <t>0xdaa085efc0f2faf34e1b86b42445ad4e2ede7082</t>
  </si>
  <si>
    <t>0x1d7e1e9bf2970a267d08d40e26ac6c539723ad90</t>
  </si>
  <si>
    <t>0x0bf341c86a180ae8d12f0e7102dac253cc656810</t>
  </si>
  <si>
    <t>0xe17197eac3052cff13e3a4f6fdd402c41f727471</t>
  </si>
  <si>
    <t>0x3eefb4c4f04c98a77b9ab45c47bb146c5170837a</t>
  </si>
  <si>
    <t>0x133b2f8476af944c434454695313082215d5c4b3</t>
  </si>
  <si>
    <t>0xb646d61ffe46589d4cbd8b82a62d9a490a2530ac</t>
  </si>
  <si>
    <t>0x52242bc136855a96e44acfe79c2f6af3bae24b7c</t>
  </si>
  <si>
    <t>0x0dd9db7b589b57d9f43353ca66a4a4cebc2b765d</t>
  </si>
  <si>
    <t>0xc497e2a21a5530bcef5b212fce002d5b3d02f42f</t>
  </si>
  <si>
    <t>0x6d4d66d66bc5733e80a7f3ded3626d89cbe0b7d1</t>
  </si>
  <si>
    <t>0x8ebb9b4e8b4144cb39ce8cd0ea040a7a33641d7d</t>
  </si>
  <si>
    <t>0xef9fc1d830e1c54a9b4eb8ba0a5042f00ffb6bb9</t>
  </si>
  <si>
    <t>0xbfe2205b2b60b2dec0e5b6cb086792301d409d42</t>
  </si>
  <si>
    <t>0xc05984a372958005ea7be9c56f1fe5c36a783c91</t>
  </si>
  <si>
    <t>0x016b5ccd5f996d7769747d97ce026ec126a3a197</t>
  </si>
  <si>
    <t>0x3f3062f3281a9cff98ce3a2568d44ec16f6c288d</t>
  </si>
  <si>
    <t>0xe4bb6f84e5353ce688955d1a17a6a3e3f4cc1106</t>
  </si>
  <si>
    <t>0x5513d24158f838dddaa0ced7858d8bd1a1fb976b</t>
  </si>
  <si>
    <t>0xe25d45dda62ded50b0e2a2673a4b683b88c7216e</t>
  </si>
  <si>
    <t>0x3510a4953b0d951468cb4df8438fc82c8cdb293f</t>
  </si>
  <si>
    <t>0x117e0ac64b439b192235eef9e1463ca88de5f9c6</t>
  </si>
  <si>
    <t>0x65edbb3d15f054f3e18f6bd441ac5ec84511b3b4</t>
  </si>
  <si>
    <t>0x23480f958b17c767eb21c1a4ea6b3097bc5c72a8</t>
  </si>
  <si>
    <t>0x2f298e834f3b0ddce1ec379f95a822dc42d03ae1</t>
  </si>
  <si>
    <t>0x6055a1e6403fb812c2cd320dcffccea9d17bb23b</t>
  </si>
  <si>
    <t>0x7e008f124cde1ebb7a8bc769d39b59becca5d50a</t>
  </si>
  <si>
    <t>0x6018c78f4bf1da54d2be8e9a9e4183c2dc4aebfe</t>
  </si>
  <si>
    <t>0xa30228c887061e33c58e510a1ced217ff7b5e4b4</t>
  </si>
  <si>
    <t>0x33a46841a13112e7579cd2861c77aae215804b4c</t>
  </si>
  <si>
    <t>0xe489306e4330ae58de8abfe8a3e3287d071ae2ff</t>
  </si>
  <si>
    <t>0x15a617fb1de512c10b7eb5a99c1ae31c1febd834</t>
  </si>
  <si>
    <t>0x8144733c44a9d7a5f0dad5a870f79c37e737da75</t>
  </si>
  <si>
    <t>0xd70bc2d8584a9662d2ba276075f9f8434509ab0a</t>
  </si>
  <si>
    <t>0x6dcaf9c90a86a5caf3a9c5d8f929182f4e0f6f9f</t>
  </si>
  <si>
    <t>0x00fefc68d02497191171a2456efafef912c1f74b</t>
  </si>
  <si>
    <t>0x0d2b0d711b3081e41bf4e4c4c2b12afccca315f2</t>
  </si>
  <si>
    <t>0x8002109d0cdd2fcc0c450904db8ee25e680eca9a</t>
  </si>
  <si>
    <t>0xbe29f889290a452bf1254fd51cd4e231363c7f72</t>
  </si>
  <si>
    <t>0xb1fe7fd7972e62f1287b361ea3f0a2320d27b246</t>
  </si>
  <si>
    <t>0x880cd8652d0a6fe757631c0fcabab43f037bb640</t>
  </si>
  <si>
    <t>0x69d07e1a218ab39c253d69db1f53b76a9a7f90e3</t>
  </si>
  <si>
    <t>0x5e2261dccde86c3b390a297e16f8ddde9513bfcb</t>
  </si>
  <si>
    <t>0x751951bf92a5d56677be1b58025dcbe998937ac7</t>
  </si>
  <si>
    <t>0x1720f6de4f5b9179d7df7a67d7d2ed6ba138cbc3</t>
  </si>
  <si>
    <t>0x0d0198c9f9719951a6e1f7f7a4036909af7ca31a</t>
  </si>
  <si>
    <t>0xe037dccd447fcd7e3312e906235835419c6ee3c0</t>
  </si>
  <si>
    <t>0xab6d8dc826da2d4f745a465ff35463a7f34b8de8</t>
  </si>
  <si>
    <t>0xa98d58460052213353614c764e7bd22c6e19f008</t>
  </si>
  <si>
    <t>0x0000001b587df61906998532c038b4d090b8ea82</t>
  </si>
  <si>
    <t>0xb9731875afb73d926ef9d968f7bd4b92a5b590a9</t>
  </si>
  <si>
    <t>0x5080ff691a7a1993984607f8fff85984ba581eaa</t>
  </si>
  <si>
    <t>0xbc590e11c9685477eccc4d3ed52471a91ee54ed5</t>
  </si>
  <si>
    <t>0x200b299c8c4f5cb564f478e60150fa544b606cca</t>
  </si>
  <si>
    <t>0xedec17ec606cc54ca4ba47024faf1763cf6cb967</t>
  </si>
  <si>
    <t>0x8c309c65a10e299b937e674584d143e6a2db5f8f</t>
  </si>
  <si>
    <t>0x89995a0f98453b9b0442e5095297013f714b0c8e</t>
  </si>
  <si>
    <t>0x6ae01efedb2ea2867aab38e810f6031848d055d9</t>
  </si>
  <si>
    <t>0x1a28e9532b75bd9d99bd75f4e6ae8e98bcdc4ebd</t>
  </si>
  <si>
    <t>0xd85be9d7be77150e8f0bc288c8b2b3f3711db42a</t>
  </si>
  <si>
    <t>0xe7a9f850b32d279ecca2c97411754afaf440156a</t>
  </si>
  <si>
    <t>0x7f2bc83e6845904ed6c3f98bff51eb81853b8505</t>
  </si>
  <si>
    <t>0x8a935de8b48dc2c0fe759add2ec7b4312f4bae71</t>
  </si>
  <si>
    <t>0xb68e1df0542623199191c532972640d93f21cdce</t>
  </si>
  <si>
    <t>0x4ebc49679e99333ec413587be8e352c0c7d29418</t>
  </si>
  <si>
    <t>0x9699b3f26913e99a84869779bfa40bb5204f565b</t>
  </si>
  <si>
    <t>0x77e3da11f559dbb2388bf889472412c04df317ed</t>
  </si>
  <si>
    <t>0xa7ff49e90d3024c32c294bbc6475c804dac43bbe</t>
  </si>
  <si>
    <t>0xcb895dfa8808d0c5a900ced39da485ddc0bf31e9</t>
  </si>
  <si>
    <t>0x18d3ccde734f7d5047a88f55108a67985b3a026e</t>
  </si>
  <si>
    <t>0x4adaeb40ebb4a8971bff74d5773e0030db827b79</t>
  </si>
  <si>
    <t>0xff4e084944348fddd304abb66988aa3bb53d6cda</t>
  </si>
  <si>
    <t>0x33ee3c9f5e5b887482c4b6fc20d928e018f65555</t>
  </si>
  <si>
    <t>0x62470fb105fbbe1657ed9313d0532b3ba77fae97</t>
  </si>
  <si>
    <t>0x95fd5e868b14edeb6ed4b091ed721e0dc476edec</t>
  </si>
  <si>
    <t>0x45739747b1c9a172fbe0a1d6bb010107477af9ea</t>
  </si>
  <si>
    <t>0x2af0ad00764d7931a224edd4ac6e465ce83340d0</t>
  </si>
  <si>
    <t>0x482d951794be4d3d2b339f49bafa1ad38eb212d1</t>
  </si>
  <si>
    <t>0xfc586c6cf5762ff19e1836756e8a2d968f64e92f</t>
  </si>
  <si>
    <t>0xb192318b236ded93c36b7def38649aa1f4613795</t>
  </si>
  <si>
    <t>0xae420adc3cedb95409b34028f7dc9c7512b65fef</t>
  </si>
  <si>
    <t>0x3fd9b7671bf14e8ab20727185a328e493ee0bffc</t>
  </si>
  <si>
    <t>0x5c0e7c193363b1edeb7ff78b9320125225c40a4e</t>
  </si>
  <si>
    <t>0x9bbc6f9450a12134e96b6b68f536073ef7d2e71d</t>
  </si>
  <si>
    <t>0x523d843aa9beacc0c184fe15eb21757b3ef90df2</t>
  </si>
  <si>
    <t>0xfdb4d59f6ba636eefc7d5719635ea9c09d552d48</t>
  </si>
  <si>
    <t>0x625502376d39157ef1097e14d9fcce462134fe97</t>
  </si>
  <si>
    <t>0x4fb57462217758f38f306f0188780871803832f1</t>
  </si>
  <si>
    <t>0xfaad364bee5df3e9d268570ff272c88da813cce4</t>
  </si>
  <si>
    <t>0x302dff5403e143e193807a9e21a713c61f579263</t>
  </si>
  <si>
    <t>0xfc555aa1fca89bca5501de6481f63953a08f9674</t>
  </si>
  <si>
    <t>0x6a07b9650070e75e8d36545ca8577cdc76796fce</t>
  </si>
  <si>
    <t>0xcfe7d6d64272ca3c5d6fd6cdb4e5cc01c8c7d30e</t>
  </si>
  <si>
    <t>0x6e66bccc8631c7f374b3202a6c883765fdaecbbe</t>
  </si>
  <si>
    <t>0xb7315bd4624737ddbe9ff463340270994929b8a2</t>
  </si>
  <si>
    <t>0x6295e71e32a0bdec3ae3fa6c38646ede6a49d165</t>
  </si>
  <si>
    <t>0x374334711990f382cd0d1e191bbff10f63827d3e</t>
  </si>
  <si>
    <t>0x23428be12b15d936e918be74527002de6c49930b</t>
  </si>
  <si>
    <t>0x72d18fb1a58474c92066740e7820a9256b21f8a7</t>
  </si>
  <si>
    <t>0xd12b05a47c953188d56106398c30c1d1d0c54429</t>
  </si>
  <si>
    <t>0xf4c8b4850d4c25946517687bb87e19417bb6575c</t>
  </si>
  <si>
    <t>0xb653b6aa409d440661618e177f4c5e29c2194401</t>
  </si>
  <si>
    <t>0x863f845c2d08a93ae536754a9c7726cd4ec0a169</t>
  </si>
  <si>
    <t>0x67c0ab28ec6c33378f1060a602891b53f2360f24</t>
  </si>
  <si>
    <t>0x1ba7327bdd2323bc94d17dbff5179f2e8bcf0378</t>
  </si>
  <si>
    <t>0xfda33d1dacf084a04e2517a6b8cd356bb8cc047e</t>
  </si>
  <si>
    <t>0x1706964070185d6e6be76ac9e7544b6a33ca30c3</t>
  </si>
  <si>
    <t>0x4b43b342a2099310ecac2e17f25235cc5705cb09</t>
  </si>
  <si>
    <t>0x6f9234453f3df33892d55acce17e59783c9e2daa</t>
  </si>
  <si>
    <t>0x67801add292db3c67815c7b6f282eb61b9ee9cb0</t>
  </si>
  <si>
    <t>0x2cd6d8a7481fac96f811ad2cebdc451213a164c8</t>
  </si>
  <si>
    <t>0xacac3c1c3f8702ee1c55e0ab3baafcc927d26915</t>
  </si>
  <si>
    <t>0x3674a15c4e8c31e75ffa0d85f6091e687f09573a</t>
  </si>
  <si>
    <t>0xefea0c857c5afd4abc798ba4c3938d6100c89c5a</t>
  </si>
  <si>
    <t>0xf9744f6ef99dc871bcc9fb980f32bd353def974f</t>
  </si>
  <si>
    <t>0x6b0016d5916c182623324222c18dfb05f2b6b732</t>
  </si>
  <si>
    <t>0xc5633f3a2a86b6f570e35bd988cc7077e3c8244d</t>
  </si>
  <si>
    <t>0xfa38d859da8ff38a9f1d1a3ee4a1563fc6391c5a</t>
  </si>
  <si>
    <t>0xdf0f99d255bd0870739ade51ce2ed5597ed70800</t>
  </si>
  <si>
    <t>0x2fe95315f541bccdbc973f5f405b241997f1bc97</t>
  </si>
  <si>
    <t>0x49af77316116798e9c798d38f370b0d567d96ec3</t>
  </si>
  <si>
    <t>0x90ae52f244688d687b693d99769e455a38de9b2b</t>
  </si>
  <si>
    <t>0xd8b338f0aaf7d8c71de3172e7ed925d5251f3059</t>
  </si>
  <si>
    <t>0x74f9c54ed93b8698fac310665c0b913767d6efe8</t>
  </si>
  <si>
    <t>0x6e5429dd64dda778d7b347d7cbd457d9ad35d22f</t>
  </si>
  <si>
    <t>0xdce43e962d9147415308fde78ce88cf10f603c2d</t>
  </si>
  <si>
    <t>0x7ab27a141ccb4b7ef3ee8520ff2c6fdc69b4fc9c</t>
  </si>
  <si>
    <t>0x8316e0cff0503614e8fa0a330455f02939f1457f</t>
  </si>
  <si>
    <t>0x41998ee2ae36ef06f98428f9bc8cd466df1f6da3</t>
  </si>
  <si>
    <t>0x1c19e3e62154848e7df11e8482ff5b5e6b98ce83</t>
  </si>
  <si>
    <t>0x5622cbc6265bb2c6684c31d639cafd2981d1f7db</t>
  </si>
  <si>
    <t>0x80374fb5973d3c9676fb7f21409786a0ed369ed9</t>
  </si>
  <si>
    <t>0x27397523d17b96b0901f9d80aa9d9f464d3609f3</t>
  </si>
  <si>
    <t>0x1970245f12f74efa491f0af4fcca71b4b28068b2</t>
  </si>
  <si>
    <t>0x4afe6e44058f5ee246bd59813b1385c7da7ba275</t>
  </si>
  <si>
    <t>0xf5bd2f58c9a9b11d6ed768df4d54e8494a0aaf6e</t>
  </si>
  <si>
    <t>0xcb01974dbae37f28e1ef3377ce43fa77ffc8fc2f</t>
  </si>
  <si>
    <t>0xb44c1a829627537d0b9bb5d897b766bf0e7c9062</t>
  </si>
  <si>
    <t>0xba587f2b3321047acf8fca848811017573f0d677</t>
  </si>
  <si>
    <t>0x874950e87042fe36a2a6c63e8cef142fab08dfce</t>
  </si>
  <si>
    <t>0x59f7bd831360e29b3573e907ca5a12694894a55f</t>
  </si>
  <si>
    <t>0x087a48f2ace66cb88c662d24475f3d3ee3c02c51</t>
  </si>
  <si>
    <t>0x893e887974f7df2920d896c78f5b005d8bf7abe1</t>
  </si>
  <si>
    <t>0x38cc3b8515116d84fb45d1fb3784acdd61169856</t>
  </si>
  <si>
    <t>0xcfbf4de1a3530f97b4da41917b4b0b6402eaf91e</t>
  </si>
  <si>
    <t>0x5c0ade83496fdefcecbd3dd052d78ce2f406f5d4</t>
  </si>
  <si>
    <t>0x30e5a10e3a0fc69ec9ffd48c5f0f0f18f44f9fe8</t>
  </si>
  <si>
    <t>0x3cb5a5a880fd36331cad162b2faaf9657bc3a40b</t>
  </si>
  <si>
    <t>0xfe2482eddaaf851bd98c15ce0dbbc097f34c48bf</t>
  </si>
  <si>
    <t>0xd2216760020a0a8f5aaa3d12d55f36b5533e6db6</t>
  </si>
  <si>
    <t>0xbd9114b54be739d6380911043571b44fccd59816</t>
  </si>
  <si>
    <t>0x3a93ba23cb484c94a9290bcb76e67ac036753804</t>
  </si>
  <si>
    <t>0xa5418ae01259ee1fde78b274f889912f19396d19</t>
  </si>
  <si>
    <t>0x06b01cf4c44d445a5e346b810699403bb6baefae</t>
  </si>
  <si>
    <t>0x849fcd24e7190aa987fc30ede9b4c2982f15ebae</t>
  </si>
  <si>
    <t>0x4825cd48b8caa214dfaeee50be44fc4252362f5a</t>
  </si>
  <si>
    <t>0xd4cdee787405731faa4e4fb2aae53a6b1989e760</t>
  </si>
  <si>
    <t>0x12ed46a717d4039e2f3cab1262e43f1a1129a067</t>
  </si>
  <si>
    <t>0x5f6aef141ae6c5d59a84ad57fa8d7dc2d258cc42</t>
  </si>
  <si>
    <t>0xd1f20aa05d5e715b6737756dfb4ac6c226efc867</t>
  </si>
  <si>
    <t>0xd824e6dfd32c5ec3b57a88af6d7af68fc45279ee</t>
  </si>
  <si>
    <t>0x65cfeab0dbe0d77f91cc8bc9347216b730ee641b</t>
  </si>
  <si>
    <t>0x07679e1bec7835b444a164dcc491d228e1d9a968</t>
  </si>
  <si>
    <t>0xa9aea9df4453c423ccf4b98c188cf935b7519794</t>
  </si>
  <si>
    <t>0x825ef14f123efccc451661b9e72737d236c40eac</t>
  </si>
  <si>
    <t>0x11c18436f0d7d4de5c0b23b1fe44c13d4a43c6a5</t>
  </si>
  <si>
    <t>0x82397380832b08e75927bdf31c752eeb38ccd68a</t>
  </si>
  <si>
    <t>0xf4c6f1214f6577f5ea254656b9f6ad869217b658</t>
  </si>
  <si>
    <t>0x2ae11527fa8b3e39ed04f232e0df07891673321e</t>
  </si>
  <si>
    <t>0x2b7bdf4c0c7c1416a7b8db8e7a8c20f9677f2671</t>
  </si>
  <si>
    <t>0xc93e84e7b266619e21a07641c8a6274909dc4db8</t>
  </si>
  <si>
    <t>0x12e1dadcfaac3db9bb3daf77fd9daef6714a705a</t>
  </si>
  <si>
    <t>0xfacb8262062c7816685825a127fac7c60bdbaef3</t>
  </si>
  <si>
    <t>0x427cae4678659ae7a32189162b0d04662b88d683</t>
  </si>
  <si>
    <t>0xbc7896eb720074eca8311874a13763adf56cacf2</t>
  </si>
  <si>
    <t>0xccda7aa9de71b41eb982dc6add51b1cbb3841b80</t>
  </si>
  <si>
    <t>0x0f227fcd2b6b22ec564a2b58e1ec3af0c8942b9e</t>
  </si>
  <si>
    <t>0x593adc6f2d7c4753b462c43662f3a26e3f30830a</t>
  </si>
  <si>
    <t>0xa18cfa39e84ffc258dd0c3ba14070ca14e18380a</t>
  </si>
  <si>
    <t>0x4713be830279c694857022a086a12023a9a6f876</t>
  </si>
  <si>
    <t>0xa2ebf7ba4436295bd48d147f325350a9fb2f46b5</t>
  </si>
  <si>
    <t>0x2968be8e6474da2e707859de9eda15eb682e4859</t>
  </si>
  <si>
    <t>0x88c846e8c51271390822aad661f9fb33d9229783</t>
  </si>
  <si>
    <t>0x06b1513a1399877fadcf5b3a32ed3ab8c85702c4</t>
  </si>
  <si>
    <t>0xbfba25a9123abd8fb5d810763f80b2eccf85215b</t>
  </si>
  <si>
    <t>0x62621615ec1aca585be935dc7e31a5ec6ebca4ba</t>
  </si>
  <si>
    <t>0x189abfc5982c3edd19c33931174fc4c2c9376575</t>
  </si>
  <si>
    <t>0xf0d1a548803025a1caadee630778d3038b606b2f</t>
  </si>
  <si>
    <t>0x71ba4ef1b9b886b861085492ef34fb6756a9c06e</t>
  </si>
  <si>
    <t>0xf78072679df2e82b4e8d2bfae531b986fb072f27</t>
  </si>
  <si>
    <t>0x1cfedd38d0b19cd34a46214cc6b4ecac4b45b08a</t>
  </si>
  <si>
    <t>0x81faa5e4aedac85e545a6d8ed33c79450ed419a8</t>
  </si>
  <si>
    <t>0x9e116b555b48bb96426bfae4a2f1bc0dbb17e319</t>
  </si>
  <si>
    <t>0x2eaf67329608b37149778032834d6043e0a64e54</t>
  </si>
  <si>
    <t>0x6c37faca6a6223d1af06d016d089cc6751d83d99</t>
  </si>
  <si>
    <t>0x9b63c2e4526328c0e8c7530793de2ea29b663f0b</t>
  </si>
  <si>
    <t>0xc90a399d2e54ee160a51bfb6a4da9049251e887c</t>
  </si>
  <si>
    <t>0x1a5bb74fb0140f0481f50ce5eec3af145d4bc4e2</t>
  </si>
  <si>
    <t>0xa2e5b38ef7fa16077b6f95c2518e0fb7a1374980</t>
  </si>
  <si>
    <t>0x2f67349f8d857eab1c172e1b31f2b1604b37351c</t>
  </si>
  <si>
    <t>0x30516cf000d2d4fd656c05a6212a8b9a31defdde</t>
  </si>
  <si>
    <t>0xd22a9a3acd2b6be93eadbbd7f5a0074b7fcdd0a5</t>
  </si>
  <si>
    <t>0x7d4ae60c6174d23a89548861075c875d3d21c068</t>
  </si>
  <si>
    <t>0x2eb49f1a4ebb3cff6bbdf2b5f8c9c068fc66de57</t>
  </si>
  <si>
    <t>0x7892dec38804440ab60f46489796f3972e88503d</t>
  </si>
  <si>
    <t>0xe6283adc46caf10bd97bdce2f1338a991b515d99</t>
  </si>
  <si>
    <t>0x69b550809ccaf833b40450eb460bd2d39fe1b92b</t>
  </si>
  <si>
    <t>0x3bf80e10d6b84ce68f95293d05847ff6b3110237</t>
  </si>
  <si>
    <t>0xbb3d807fc426090e3c1e2269f4386dab2a360ca5</t>
  </si>
  <si>
    <t>0xf22b931fbbdd2260d01a6ef2388e13d3aca54cbe</t>
  </si>
  <si>
    <t>0xf9873d08a3da11a2bea32b904eb5c67890cea41a</t>
  </si>
  <si>
    <t>0x4f8a5f7975b9e3ed009f03666b18832cd06cf243</t>
  </si>
  <si>
    <t>0xd3e29b903c7e8ec72a7e9fd68611672a1b9c892e</t>
  </si>
  <si>
    <t>0xd404403926348aa115a0c1af05a368f755c6581e</t>
  </si>
  <si>
    <t>0x7321291ea4867b986fdf658c03a4c837fd1ece5d</t>
  </si>
  <si>
    <t>0xc7ba26287817fcaa026c6fee5652c97fb99ac4de</t>
  </si>
  <si>
    <t>0x392c4265a49f0115d2ea94ddc64173e6f3b46167</t>
  </si>
  <si>
    <t>0xbd95467be6415ee1b31585d9677a590557b2a719</t>
  </si>
  <si>
    <t>0x0877acaee1f783a9fc4db6d62ab70a08ecabf385</t>
  </si>
  <si>
    <t>0x2ce66d79522be450344dda098f00aaded123dfd9</t>
  </si>
  <si>
    <t>0xb5498a66da2ea8f126ae312147c4047a77ad6999</t>
  </si>
  <si>
    <t>0xd9fc5c2fd9aaa28deca8309afd7f6fc25c345920</t>
  </si>
  <si>
    <t>0xe9de4153451e8dbf21ded4b40a2df30809e02a09</t>
  </si>
  <si>
    <t>0xe314c5de7542b522450b44d3d5e7001bcfbff05a</t>
  </si>
  <si>
    <t>0xe400c3330f28e0c271fc5f37591bd5e405825553</t>
  </si>
  <si>
    <t>0x3db731b66e6806db656795f96e9d81c548ea2c05</t>
  </si>
  <si>
    <t>0xbe18d1369012ba70c7bec05e57378fd863ea83c0</t>
  </si>
  <si>
    <t>0x82bdf0f1680dd379abbfebc25e4f5d9eb4691b30</t>
  </si>
  <si>
    <t>0x9b713e21fbeb3ba9692638f5fa04b3c121bfb2bd</t>
  </si>
  <si>
    <t>0x10f7f74dfaaef127d0e36102fed06fded7da3150</t>
  </si>
  <si>
    <t>0x070d2826eed1a2e88e1da72595073778c6e9b15c</t>
  </si>
  <si>
    <t>0xd2ece6d7025cabef2ec1e135adf51a066014d17c</t>
  </si>
  <si>
    <t>0x74abe940bf7c5fd8fcac2a8246e611583a5bbb31</t>
  </si>
  <si>
    <t>0x2475eb1ac2ebbd4164d4e09b7f4b36aaaaf81ca5</t>
  </si>
  <si>
    <t>0xbe3b198607886899a421c0978484de2661a5d9c9</t>
  </si>
  <si>
    <t>0x742ce3a564e8752a537e6fcba4d7169b89e52e92</t>
  </si>
  <si>
    <t>0xc03b5d073aec049467e6a73a8ef58758a1e46f0f</t>
  </si>
  <si>
    <t>0x7ef251fd56755f9122ea1cbded8c5831e0c3fec2</t>
  </si>
  <si>
    <t>0xc295ed49fa0e7ecc4af36b71c5986c6be337fa11</t>
  </si>
  <si>
    <t>0x0ab355c40de2ca2128526084bf6031a56790ef2c</t>
  </si>
  <si>
    <t>0xe80415f821fe372dcd20b9e8a60fcaf2a29abf55</t>
  </si>
  <si>
    <t>0xe8e03e96d6aa1e478e7d74ef98365e2588ee77e1</t>
  </si>
  <si>
    <t>0x53c0e047765c83ddeef8156c0d12d566b8ebdd55</t>
  </si>
  <si>
    <t>0x26ab775e9e7628f838a32bbe034eda56b6c6c33c</t>
  </si>
  <si>
    <t>0x4b3538a03fdbe1cce76d7624a5cf6dd8bb5ef233</t>
  </si>
  <si>
    <t>0xaca7d2bda6d46a9d2b9138bdf0c9d4a3cc1b5c3d</t>
  </si>
  <si>
    <t>0xfe897f45fba27850f9d8651722f4e13ec0aef4e9</t>
  </si>
  <si>
    <t>0x0e93696685b61dbf91fdc98d6506f517f69570ec</t>
  </si>
  <si>
    <t>0xaf795c838874c516aeea7feb6526942d02728a81</t>
  </si>
  <si>
    <t>0x144db524a09ec59045b18b2137e11a48aa312c41</t>
  </si>
  <si>
    <t>0xb2b753aa8cb32b423ca87bf5859dbcbc83258c67</t>
  </si>
  <si>
    <t>0xc7bed39e38cfb740e0c2f52a4ca6c75f9a5e8fcf</t>
  </si>
  <si>
    <t>0xd968045653776c957660e05337d2f0e81820f248</t>
  </si>
  <si>
    <t>0xdbe53f36e178fa1e455428521f0a47f72b0e98cd</t>
  </si>
  <si>
    <t>0x92f259aeb77e5d39b1669cb5cc9dc5b73e65ff8c</t>
  </si>
  <si>
    <t>0x07dbd1e4db4c704ec5a20f67f41eea8aac93d019</t>
  </si>
  <si>
    <t>0x249b3cc223059a9fed8596cc5489f4f9aac216c6</t>
  </si>
  <si>
    <t>0x3b98df607682cbb1c7adbca6049a40980104d817</t>
  </si>
  <si>
    <t>0xf55fdeb864067c15ab2b52e2525f6b65363f0c43</t>
  </si>
  <si>
    <t>0x8614a702d48a1e64677206bc94710cacfa368035</t>
  </si>
  <si>
    <t>0xdeaaa5c4db8d3b0d106f4a076f4a1be61a4a9af6</t>
  </si>
  <si>
    <t>0x4e4d9b4097e14cd19efe311a77fbff7ab840935d</t>
  </si>
  <si>
    <t>0xef2d937bcc03595da4a26d52a129ac26fadbe31e</t>
  </si>
  <si>
    <t>0x70fab9d99318e5213a5674cd32299f0aaa108068</t>
  </si>
  <si>
    <t>0x2f611806902bd0e8057dc4bbcd5e8c322ddf49dc</t>
  </si>
  <si>
    <t>0x03afb7858530ea0f60e8d2163d4729d485557cd6</t>
  </si>
  <si>
    <t>0x85b0032df10f6176e88915b0756cae505494b04d</t>
  </si>
  <si>
    <t>0x8262636de7d14672eb4517298e6c6efa94386c4f</t>
  </si>
  <si>
    <t>0xb49b4fdbf5307094ae330114e7d36ed3e7004c36</t>
  </si>
  <si>
    <t>0xcff15a1ff80305e56d7c6b1baeff578cf743e34e</t>
  </si>
  <si>
    <t>0x805080bd759dc8fddfc61dfad74b02ce58c04064</t>
  </si>
  <si>
    <t>0xde5e6619dab1b98697aa414f8f27e4df863b2c9a</t>
  </si>
  <si>
    <t>0x2f5691cdc4aad160d56528e3eff6542941fa5d53</t>
  </si>
  <si>
    <t>0xabf3f779f3d8f5679bec39d34dddce2059eb5965</t>
  </si>
  <si>
    <t>0xb56feeff7a84b575f5b3e7571aee3a4ef8a92891</t>
  </si>
  <si>
    <t>0xf6c224ed03a5b28f62b394b2a5a3dbdf0c17a8bb</t>
  </si>
  <si>
    <t>0x9fa821edf35420f5194934bf6f4885ce505e011b</t>
  </si>
  <si>
    <t>0xc854942236c5ea0e8f116b2778a6689c01a89a3c</t>
  </si>
  <si>
    <t>0x59343811520bbe64a137434f8189a56db4125674</t>
  </si>
  <si>
    <t>0xb6b952684e114f957848ab8a182f7acee2aa9367</t>
  </si>
  <si>
    <t>0xefaf813dd330c9c3573ceb7b1fd0c1b88b93e974</t>
  </si>
  <si>
    <t>0x7d653d23293ef470683f242e54c554a34bed4b62</t>
  </si>
  <si>
    <t>0xbf1617286d600af7dd86f7b798249860add96580</t>
  </si>
  <si>
    <t>0x999e305addc342c08916484a3f9fd2261ca2c772</t>
  </si>
  <si>
    <t>0x267aaf1cb04d711f5e23f267a9141940af1ff0c9</t>
  </si>
  <si>
    <t>0xa91be77843a6eb469f5732d359ea2754a98a8144</t>
  </si>
  <si>
    <t>0x20950b94649930d8fbbd5058cdbf53ca8c3868d2</t>
  </si>
  <si>
    <t>0xabfe45c625e6a4e10f0e1343473e6c7a0e0ea472</t>
  </si>
  <si>
    <t>0x59e429beb067061543c14e85685c41586a06caf3</t>
  </si>
  <si>
    <t>0x14aaca0615774f4c32b46c8319ffd4860a048e74</t>
  </si>
  <si>
    <t>0x2c2f9969243d5b50eeb216b10978c721d2a5d70c</t>
  </si>
  <si>
    <t>0x3a3b160890f3110052d4fa9f7e07f404b62537d0</t>
  </si>
  <si>
    <t>0x1a0e2d49e253efe86620007fc9fba9e0e959ffed</t>
  </si>
  <si>
    <t>0xf5e2afbf234b6ea49ab8763e0efbad725a4bbb0b</t>
  </si>
  <si>
    <t>0x625bcbe4430d68e007cb0a5e45882bb4905e58fb</t>
  </si>
  <si>
    <t>0xdddd764cb5b0662d0d1c7cc4689c0e1a437b9b8e</t>
  </si>
  <si>
    <t>0x661de7dad919e7313c03a39bcd74a17d10edb125</t>
  </si>
  <si>
    <t>0x5f26e13219c40dd8c8e89a4a923c26c69c53d8d9</t>
  </si>
  <si>
    <t>0x009eaa544026fac7a7f2bf411850b842893cf185</t>
  </si>
  <si>
    <t>0x50e9ebdcc357b3223603e35cbeee729afd75cc91</t>
  </si>
  <si>
    <t>0xef6fdea1894d5d330df85bad4ad285210f4c269b</t>
  </si>
  <si>
    <t>0x025f5010d1c1a63e0be73191b6e0f063f94090ef</t>
  </si>
  <si>
    <t>0xfdc8706a7acf29a933623bf6e567623563364cc3</t>
  </si>
  <si>
    <t>0x2a86f334c4e1471aa32c8a1615469bfb14a0ca2a</t>
  </si>
  <si>
    <t>0x0f5ccc20154e0a388d31dd0a1c116f30c0ec1528</t>
  </si>
  <si>
    <t>0xf24cc544dbee19581a51036232ef6d5dc1155f95</t>
  </si>
  <si>
    <t>0x7cf959237d83833fd69f920fb50e874737ac8c8b</t>
  </si>
  <si>
    <t>0xb6ceb65adbf103897cccc648f387d45108a16bbf</t>
  </si>
  <si>
    <t>0xb11dbe6fa9d7da9f33fdaa4e27c7460cb82e03ed</t>
  </si>
  <si>
    <t>0xb8739f8131692ac0b01ad185a85a8612fbec819e</t>
  </si>
  <si>
    <t>0x00b7575cdcbf923d5c23c525aacc6a2e191dae69</t>
  </si>
  <si>
    <t>0x40b27766761874e0b145b258f5a568b3d5e0c18c</t>
  </si>
  <si>
    <t>0x9037de867e970a513b04d640d73fcbb56b25bf86</t>
  </si>
  <si>
    <t>0xb5441d3211ce1f9beafd9324ba16d47c32eb5f80</t>
  </si>
  <si>
    <t>0x5cf4fb4b0dc416d19aab13b804d2eae80bc14536</t>
  </si>
  <si>
    <t>0x803b05124ad3305d17fbade0b8200814e7f2daf1</t>
  </si>
  <si>
    <t>0xc65b8bbcf30c85fcab12b2464eab5eef7f8f0d45</t>
  </si>
  <si>
    <t>0x59d8d68c419bedd7ba9ae899ec27375602e34a7d</t>
  </si>
  <si>
    <t>0x42ec2af6e086e732206b45307c3c594f7d5044d5</t>
  </si>
  <si>
    <t>0x437c9f932851a275f9d3cf90d388ccf3f8e375a2</t>
  </si>
  <si>
    <t>0x44176462f6e66d5558b19b2d1cd3d8fc9fe37383</t>
  </si>
  <si>
    <t>0xdf3dbba2a87602594b7b31d9367f943eb0d7bcd9</t>
  </si>
  <si>
    <t>0x333162049b98ca5b9017f6f41006ce55a3255302</t>
  </si>
  <si>
    <t>0x9a2374e87194d445c43c4399b44771c96483fbd2</t>
  </si>
  <si>
    <t>0xf540ed4c60aace9e2239daefc6503ca7faba048b</t>
  </si>
  <si>
    <t>0xd895a5c779e727bb08b8b67d41a75563c658a307</t>
  </si>
  <si>
    <t>0x265c9e24ee81ab9fcce804305abae6260e8220b1</t>
  </si>
  <si>
    <t>0x9a31f835d9dbca1d9b75037d80a51d1b38ed6e01</t>
  </si>
  <si>
    <t>0xad5bb168c06f62a65a1d1afb4c939710a8f6a636</t>
  </si>
  <si>
    <t>0x00000ed8748b9c4bc2c21f6c90fa9b15c6daf910</t>
  </si>
  <si>
    <t>0x5516b783e4f0bb96c73e52dc217228f4b7910a0c</t>
  </si>
  <si>
    <t>0x9ec7e4c8e4e5c6793fd5e2551a949b56b68de2d3</t>
  </si>
  <si>
    <t>0xd1c2cb340d5a36aa815cf0467c4938b4e524d0f0</t>
  </si>
  <si>
    <t>0xb65ef03bbafc25660a329aa15d9179443e33ddd5</t>
  </si>
  <si>
    <t>0x2a6da997562b9210e48bf8e6efdccf17f424fe37</t>
  </si>
  <si>
    <t>0xffd5c43f16ee6a49634d9bd3a41389f42607e2ac</t>
  </si>
  <si>
    <t>0xedacf69b632bec75ecc4d5cefa4c87879c450281</t>
  </si>
  <si>
    <t>0xd634212466e556db748e8a0518c32b3fc206b6a4</t>
  </si>
  <si>
    <t>0xd68c0d5e921197ec6e56e25165ff5505f9b95d7e</t>
  </si>
  <si>
    <t>0xf5c20d05b4a06056b53901d12e84fd7212d2d4ef</t>
  </si>
  <si>
    <t>0x2da7f11f08462cbb77612d6d1e98590ac54d248c</t>
  </si>
  <si>
    <t>0xb50b1d1e0f2d9d97ae14f856c53d42e370473a1a</t>
  </si>
  <si>
    <t>0x1000629c06b6a04c3c8de969290e7f27ba366b69</t>
  </si>
  <si>
    <t>0xd96caf6326cf7241a49a86acb923e80963534b24</t>
  </si>
  <si>
    <t>0x9d22fa70ed3a31f3469cf89d4a5babdfa7fdd596</t>
  </si>
  <si>
    <t>0x1e2ee9988c8d2f796b50addbd8ea48cfb6402e9d</t>
  </si>
  <si>
    <t>0x64a515accae274d20d71148651665c1320a9e6f3</t>
  </si>
  <si>
    <t>0x8fa53feb7e23862e1504396ca4dc0a3af675b85e</t>
  </si>
  <si>
    <t>0xd942875817988cee8687fca8428c7a14dc2b6041</t>
  </si>
  <si>
    <t>0xf363ed8116afc7b18d2a333955d14941f2f5d816</t>
  </si>
  <si>
    <t>0x755e094420decf1c4da843dc0eb5d33116b39978</t>
  </si>
  <si>
    <t>0x3eb546e0c558340e0120e3dcaf7686831c34b35b</t>
  </si>
  <si>
    <t>0xd3a065abaf46c0bf0fea4c239663aa67177fbc38</t>
  </si>
  <si>
    <t>0x0fa81718b762523929f2f0d17df830715a679f32</t>
  </si>
  <si>
    <t>0x1f378e93bf6100de8e1da65ac9487a1227c88e3f</t>
  </si>
  <si>
    <t>0x3ec7fd8d43f12e0c11995417b4f362f9df9f47b3</t>
  </si>
  <si>
    <t>0x0374a875e47177349d0899dace9a563c4964e03d</t>
  </si>
  <si>
    <t>0x3f1f963e4602253d76e407afe3d6389ba0179813</t>
  </si>
  <si>
    <t>0x1e8fde6be96503437a6504ed578f1f037161f61d</t>
  </si>
  <si>
    <t>0xfcf189ba02259627ba05fee56197746f720a6347</t>
  </si>
  <si>
    <t>0x6a9b3f3ad8c3a3d12fda71739c1154bd514b1a79</t>
  </si>
  <si>
    <t>0x6f0b89bf161a40c77ae23bdfabedc1044fc6e19a</t>
  </si>
  <si>
    <t>0x6851085601fbebe5b365fd0ecc31f4f5bf2a146d</t>
  </si>
  <si>
    <t>0xe9a257f0a49fa148c67295680f934704841f6194</t>
  </si>
  <si>
    <t>0xdcbb3ddb91dccdca73b81169e8dc55edd30954c2</t>
  </si>
  <si>
    <t>0xd57c34b44fcc7ef1d1587d02635c945585d9d10b</t>
  </si>
  <si>
    <t>0xa9e849aed2a955f9d11e8e7933aef8ff4c156805</t>
  </si>
  <si>
    <t>0xe4d3dd684d6658532e19a1d98cabfb71f9f923f5</t>
  </si>
  <si>
    <t>0x367dd9afdc8fec5a52daaedef3c0d3e44c9b376f</t>
  </si>
  <si>
    <t>0x9e8dc9fcb61b0dd14d752fa0a631b694bdb539fd</t>
  </si>
  <si>
    <t>0xa455669245094286baa139e68467b808f61cfa31</t>
  </si>
  <si>
    <t>0x84b91155dc17b03c183f5e3931e599abcbcfb01a</t>
  </si>
  <si>
    <t>0x9a8c1e9fedff7ef50bcdc70d2db093bda969b83e</t>
  </si>
  <si>
    <t>0xbc4d38ab8781b281291f77c3953670294ab4df61</t>
  </si>
  <si>
    <t>0xac17bd262649e8514f6e74fa6a3df13ddd289026</t>
  </si>
  <si>
    <t>0x6bb671dacc6f69bbbce7b1faba6ce3be0b42b81d</t>
  </si>
  <si>
    <t>0x323daaf02383e27e1220845fe8fceb1deadf73cd</t>
  </si>
  <si>
    <t>0x415be6eaaa6793d7968b058076a468de6a09fa35</t>
  </si>
  <si>
    <t>0x242d24fb9d38be3b0acbaff03030ee7aaee55ebe</t>
  </si>
  <si>
    <t>0x69a7da6fd1caf15f9963fd2d49f74c6b3cc25a32</t>
  </si>
  <si>
    <t>0xd8f76e687bf56b367b4da9b202f35b7992774652</t>
  </si>
  <si>
    <t>0xd15a19c8529ffdfcbadbba8ea752c8e7ffa4fa9c</t>
  </si>
  <si>
    <t>0x4bbec9d12311e2c36aa109b2304d51e27888a0e6</t>
  </si>
  <si>
    <t>0x268875c2a0e6899945b7280895ce3b41008d3f59</t>
  </si>
  <si>
    <t>0x51d96fe881e8f885d4ac890486d92542b0576d6e</t>
  </si>
  <si>
    <t>0x680ac7eadebce60ed1e4a193bdcc35945104fc9a</t>
  </si>
  <si>
    <t>0x65f846b1ca5a34545eaf0d1b4060649d87c9c68e</t>
  </si>
  <si>
    <t>0x2b85a35fa0017cd62e74dd08ca90b68b82e17fdb</t>
  </si>
  <si>
    <t>0x5b5f7190ace6a5999b9d3c4d6ed3735ee31ecdf6</t>
  </si>
  <si>
    <t>0x9a31ffac8a0290dd65425c64895ceed53f29b3e2</t>
  </si>
  <si>
    <t>0x49a01ca33d40b4cafc7f5875d64ff07bbb7cef98</t>
  </si>
  <si>
    <t>0x65c9f5f0d3cf11c1b88dc3e23a0f21005dcf1770</t>
  </si>
  <si>
    <t>0x5097563559faa3c8bfcd203530438b472fee4a5a</t>
  </si>
  <si>
    <t>0x153e3d3d8e4f95f27e1e834721227f972874e5c2</t>
  </si>
  <si>
    <t>0xd381973b8733f4c0c94a36669390cf3acfba5c04</t>
  </si>
  <si>
    <t>0xf975199fc19083b9946f40db12a034a5ad12746d</t>
  </si>
  <si>
    <t>0xe652db539508f19ae0d2a62afe66476ba1394cd0</t>
  </si>
  <si>
    <t>0x01b5f7a30dd615f390f6aab3d73720aecfe4e905</t>
  </si>
  <si>
    <t>0x74e5d1e3af9d958f1064007140ba4c2de23b200a</t>
  </si>
  <si>
    <t>0xf1c2c131409296d2b2067e8361d5906d05d41519</t>
  </si>
  <si>
    <t>0xd24ea0d4a906fbde304271c745eac01930984312</t>
  </si>
  <si>
    <t>0x6e819a6f104bdafbb29dddb61f4f69f2e640369c</t>
  </si>
  <si>
    <t>0xab45c15187f509f01e760a4de28167fa6aea6f98</t>
  </si>
  <si>
    <t>0x0b8fffb474e2213edb18e229f72752066f20682a</t>
  </si>
  <si>
    <t>0xf01284fadc3040e939d7a382b8ecfa5b7e75e47d</t>
  </si>
  <si>
    <t>0x5b831ddfde20512068367b3c0fffd8704579c58e</t>
  </si>
  <si>
    <t>0xc1cd0670c66d810d8599cbd6defa051033779fd6</t>
  </si>
  <si>
    <t>0xb89d9abd489904b81e42e02ec4a537eec3ae1e7d</t>
  </si>
  <si>
    <t>0xb82a16fc66d6f8a33f107872ecf1f2f327a277d4</t>
  </si>
  <si>
    <t>0xec9a86485c2c0d68a5595df8bc710893c57a3685</t>
  </si>
  <si>
    <t>0x3c38714d8decf522c76f1a71a28772b058341c99</t>
  </si>
  <si>
    <t>0xf68ab5b195a994a865cadb4efd44b3fb56d5b200</t>
  </si>
  <si>
    <t>0x862154e1209f82b591c5afff15d3b47bfe75b283</t>
  </si>
  <si>
    <t>0x70bfabb0c53d5188f8158a264120cd374026ed02</t>
  </si>
  <si>
    <t>0xf8d897699c2b2f9d7140f419e8ce03124488a0e8</t>
  </si>
  <si>
    <t>0x2ca6e7fb5fabf1b6418b78f237eb6069f9d3aafe</t>
  </si>
  <si>
    <t>0x59d885c87cf50b93c1f9eb5e961035b1e184ec0d</t>
  </si>
  <si>
    <t>0x5da3039a5997ae98a57c32986f99f0b4d00b91d4</t>
  </si>
  <si>
    <t>0x99baa94cf5c17ef0055a590e77b63aff1484a9b1</t>
  </si>
  <si>
    <t>0xe01d5f68ec0e4279902eede02287af65ab329933</t>
  </si>
  <si>
    <t>0xb75e3857b7e2de9fc63f079d8ae36a1d44eb588e</t>
  </si>
  <si>
    <t>0x04ec1994b4ad30e5c4228292e4be85ad9def8625</t>
  </si>
  <si>
    <t>0xfdea1c903c35ac5dc4fc15d684e649ab9eaba884</t>
  </si>
  <si>
    <t>0x3a80b9e8b747c6e332e10184241470dc63c24cd6</t>
  </si>
  <si>
    <t>0xd18c6227453ac2fa318b2c0a94a31182c10d7145</t>
  </si>
  <si>
    <t>0xc030fa72ab699a3f32bdf2d8d98200a8c1ea9dbe</t>
  </si>
  <si>
    <t>0x00000f5c0a9e4997fdfd1eaa050c8f423172d70f</t>
  </si>
  <si>
    <t>0xbbd49bfd5fe52a65cc3c78795a24d235a85a3cc6</t>
  </si>
  <si>
    <t>0x5eb333820c869b8fc19858a4c8a8dcb97953c2ef</t>
  </si>
  <si>
    <t>0xafe85ff83ac0fb16149b9b78733f44b5f656d956</t>
  </si>
  <si>
    <t>0xac9714035e355c4f3a4b9420544d79d6aba7a4e7</t>
  </si>
  <si>
    <t>0x0d3f3f5d2d0c3681eb11aaab8b0d419c445aeac9</t>
  </si>
  <si>
    <t>0x137cc91e10f55ec78337b7d0c9ba4388c31bf10c</t>
  </si>
  <si>
    <t>0x396c855b1246abd5ee0265f92ae584c933195755</t>
  </si>
  <si>
    <t>0x73a07bca95ba1144304d473d9ba00a2e2402e3c3</t>
  </si>
  <si>
    <t>0x9a767a1855d0e3280cdeca030554f51c4e68e9be</t>
  </si>
  <si>
    <t>0x25d51f5acae7b31c943d278eac8e8c99e221b1ee</t>
  </si>
  <si>
    <t>0xfa2c269824272cc37b91965c50cbbbc263886b08</t>
  </si>
  <si>
    <t>0x723d2539f39dfe53775e946dbd59bb8a663af891</t>
  </si>
  <si>
    <t>0x00f11bafbce4c19b24907ecdf33b56126ce7d495</t>
  </si>
  <si>
    <t>0x29341922eeca5cbafdb2cbea33f4264e6c6fb879</t>
  </si>
  <si>
    <t>0x2dde1b80dae5f4033169d3418ee4e79abd8754ca</t>
  </si>
  <si>
    <t>0x88ddc35bc9c55dab8d50a67409b730619e8af14f</t>
  </si>
  <si>
    <t>0xef433b7aa87641d4d019bd3f91810aeeb1d89176</t>
  </si>
  <si>
    <t>0x10cc9b9203d2f431043a682eafb7e7c627fd2750</t>
  </si>
  <si>
    <t>0x6c6a902bbc1471b21b639d188fb3755e6428d63b</t>
  </si>
  <si>
    <t>0xbb8298785287d51b9b2ab92d5cc98047a4f7b933</t>
  </si>
  <si>
    <t>0xf980df0b41c34b8177feec67e86a96979815fe83</t>
  </si>
  <si>
    <t>0x265e26af42b6d03c1ee5468606a371bd4660cf9e</t>
  </si>
  <si>
    <t>0xbf8211f555ac4639e7d2ef3c91765e81f2c5220e</t>
  </si>
  <si>
    <t>0xfaa7c8648b830c02524eedae87761d0702edf8f8</t>
  </si>
  <si>
    <t>0x29f445dae8de2dbd27c1c3878b8b836194f09155</t>
  </si>
  <si>
    <t>0x48dbcd1e2f86012d64a54b33aafa526c8fc1ca9a</t>
  </si>
  <si>
    <t>0xd0060dbfecfddbf14995288021c91aea2ee9abf0</t>
  </si>
  <si>
    <t>0xd498d9ec4a7a418263e8729b09448e18a8ec863e</t>
  </si>
  <si>
    <t>0x61b2925745cc968877ad6ac6604d2710935e933d</t>
  </si>
  <si>
    <t>0x435e3937079f142d03eab93989f35b2d10c6e771</t>
  </si>
  <si>
    <t>0xfe4990706b85f9a12d4070ad343ee4b7b03230f6</t>
  </si>
  <si>
    <t>0x03ef9fc6f858ff3aaca3cfa1a37d94f93c4f8d5b</t>
  </si>
  <si>
    <t>0x5464369b3407dc5ab8098150031ece433af85c04</t>
  </si>
  <si>
    <t>0x5bfe5279c5a87780dadbe3232c4e911be311ca43</t>
  </si>
  <si>
    <t>0xd596faae4f41f976bfb86b580cd55d624f323ee3</t>
  </si>
  <si>
    <t>0x33a2d4af2110cf389bc392757147e5c71f176ccb</t>
  </si>
  <si>
    <t>0x1e5d32b11afa7a898a24952fac27314472abc3ba</t>
  </si>
  <si>
    <t>0xe1027e6d46de304570c38d210a94950aa48921c0</t>
  </si>
  <si>
    <t>0x76595463886f49c658b9d4aeacb7fc7f4359f059</t>
  </si>
  <si>
    <t>0xd18026d08eb5eceac761410129f5754b87e61b68</t>
  </si>
  <si>
    <t>0x0bf7246c126530a578faeaeb1cb1b81c860344cd</t>
  </si>
  <si>
    <t>0x56b659452480d70025da4b866376b54bfcf73729</t>
  </si>
  <si>
    <t>0x260152d13409f52f163e37d568f1c6d6d973ee0b</t>
  </si>
  <si>
    <t>0x60543c37d2d39831111f1a79c0c280a1e9a31cd6</t>
  </si>
  <si>
    <t>0xf59a8804809c89f959f04fbd49f1db00bdc44a02</t>
  </si>
  <si>
    <t>0xd50415cf53878051ca9f13c38f5d291bf418bcf0</t>
  </si>
  <si>
    <t>0x752994d3d165cded58320521297e1a01478163c6</t>
  </si>
  <si>
    <t>0xb931d17006946b422f6fd710738ea6211612a38c</t>
  </si>
  <si>
    <t>0xdd83c153b671f6531ba68d998e860206032f0fba</t>
  </si>
  <si>
    <t>0xb906bd65f554de74592590f7b3f1969744feeb1c</t>
  </si>
  <si>
    <t>0x27e70194381feb2a15b12c29bf16ce3c8e0b648e</t>
  </si>
  <si>
    <t>0x7ce5a930b52eb64b6d9db554061218ea7602313f</t>
  </si>
  <si>
    <t>0xc35eb1328ff76bc6f2bdff3888cdd34ab39ca346</t>
  </si>
  <si>
    <t>0x4327adceb01ec3650a34b8e232153f3d77900c4b</t>
  </si>
  <si>
    <t>0x900c09a9496e14054a0e76d75e2242af51c9e980</t>
  </si>
  <si>
    <t>0x18925665f141a6370d7b065a74e7729945fae0d2</t>
  </si>
  <si>
    <t>0x2e2729c936c9da609193d7d1b4f79961ab7c30e4</t>
  </si>
  <si>
    <t>0x4a8855f73396249dc7b3dd81ac4b7c4ee730c2a7</t>
  </si>
  <si>
    <t>0x4482a7790b6f923345e1082e848ec1e8fdf8a351</t>
  </si>
  <si>
    <t>0xa7c72f4419a2c709167cc83f3e2d54607c695ca2</t>
  </si>
  <si>
    <t>0x821cc94c02015c02b9a0f082cc5d2d07a810d87d</t>
  </si>
  <si>
    <t>0x72f34957315a099601d93b62f3128d80ab789cf8</t>
  </si>
  <si>
    <t>0x673832a472c7754c8da2a061ef122cb767eb2bcf</t>
  </si>
  <si>
    <t>0x2399e15546992faccbe2c5192434e82021ff2391</t>
  </si>
  <si>
    <t>0x026b43d559ceba9c32f3a2a3edf86037a2d794b2</t>
  </si>
  <si>
    <t>0xb1d9a6bde2824f1f72a3e72961df574836542480</t>
  </si>
  <si>
    <t>0xd58da08b59e0e9c3d5a0632e118b01528dd2a313</t>
  </si>
  <si>
    <t>0x08ae181970e208a26ceced16b098129d14311b79</t>
  </si>
  <si>
    <t>0x5ac026b9be25b1f892c2fa490fb7081e90ed6666</t>
  </si>
  <si>
    <t>0xf272220a3cbdc92e092f94f3cf34a1e0a2ae7239</t>
  </si>
  <si>
    <t>0xe2b302db11634c3f23bf2054657c74f439e0bee7</t>
  </si>
  <si>
    <t>0xe33cf63153a1cb153e96431dd35565294ec1e470</t>
  </si>
  <si>
    <t>0x7c75932229859e1bf5f784eb1031a7001cd1e3fe</t>
  </si>
  <si>
    <t>0x3b1963601074580735d68c25497b80b50586c6b4</t>
  </si>
  <si>
    <t>0xeea0d3d8fc083225f1dc9e7cbb2d9fbd7dd141ba</t>
  </si>
  <si>
    <t>0x7b800dbe0e16559d61c872733396a51ccaf90f7b</t>
  </si>
  <si>
    <t>0xb9c35767427f7a08657fef2597e31536ee9ee27c</t>
  </si>
  <si>
    <t>0x572669ea66380e5ef0df6d0f768791d0f0b014a7</t>
  </si>
  <si>
    <t>0xe6723fb795fab577538e46270fea79f95ca952cd</t>
  </si>
  <si>
    <t>0xdcc7ce04c347c39404f7a3c1ccc3bee43a5facb0</t>
  </si>
  <si>
    <t>0x98ff3c47d37b73b73619a5ac4871f4853ab0fb8d</t>
  </si>
  <si>
    <t>0x58288b6eb7662f9a31884eba7a0b3b4d547dd677</t>
  </si>
  <si>
    <t>0xbb879d84d69f4f5626531ea36d3124ce42fd6424</t>
  </si>
  <si>
    <t>0x7d9fbe69980b37d24ea26b723abe63eab32de733</t>
  </si>
  <si>
    <t>0x1c2720bdd3add4ff5cda960c26d9562fa239cf15</t>
  </si>
  <si>
    <t>0x72d7f108ec4c7be39ac689f0e7ec23003db7d22c</t>
  </si>
  <si>
    <t>0x20aaa88a468866c91cf3d4d57ecd5274cda91d44</t>
  </si>
  <si>
    <t>0xb7beffd8b95f6e2597dac242efc5ff8eb25ec19c</t>
  </si>
  <si>
    <t>0x64bb317c965ad23de652b493e70873a2c166e2ed</t>
  </si>
  <si>
    <t>0x31d4677722702c655925992a2879c2729bdb5b25</t>
  </si>
  <si>
    <t>0x8d2802df7d55e580af795998a8ba59427b148c88</t>
  </si>
  <si>
    <t>0xf1bfdbd2fb107081ab5d688b4c362a30ccb68fce</t>
  </si>
  <si>
    <t>0xce1a57ad6f0f33d235a55b99fcf08d079bc7f286</t>
  </si>
  <si>
    <t>0x93ef3a6f4366f5c09119eaf1fea0f07caa093463</t>
  </si>
  <si>
    <t>0x422374d6b69057bc9875d54d51bbf889bb8c4cae</t>
  </si>
  <si>
    <t>0xc6076eba9c209ff5d5ea5dc1e39678883d10e150</t>
  </si>
  <si>
    <t>0x9278d6858dfbfb01ff47f6c0c8751b1a09864d7e</t>
  </si>
  <si>
    <t>0x3051c98cfea769313fb1e81fe19d8a87d17abdf6</t>
  </si>
  <si>
    <t>0xcd856e0ff38255258284663ed7c03168443523c5</t>
  </si>
  <si>
    <t>0xf88714c850c06c2fd9e2aa9cf4d6277624db7795</t>
  </si>
  <si>
    <t>0x84884be28ffec0f23ee619612b1b4fe87b185862</t>
  </si>
  <si>
    <t>0xbd12d40d02ffd0c2545ecb4c6f974cdb29c5ce08</t>
  </si>
  <si>
    <t>0x20e2fa2f6fe1933b913cb761e90c95493adda63a</t>
  </si>
  <si>
    <t>0x392ebec76844add58b55de082aed19a9149dc12c</t>
  </si>
  <si>
    <t>0x4c5971a7ce31c22d5a6a0230cce2e80886669936</t>
  </si>
  <si>
    <t>0xefb64f59f0ab84c514ca8c92dfa15a86c39ee0eb</t>
  </si>
  <si>
    <t>0xa9065cb5ee858fcd86a6253b43a5414b44f638b4</t>
  </si>
  <si>
    <t>0x304ed210b9213980d91e5d387030e98d331dbf8b</t>
  </si>
  <si>
    <t>0x5a2d4b7f6df1ce69f9eb7d27a9f615227fa643f7</t>
  </si>
  <si>
    <t>0x4c43928621c0a39a9753184c2ab3b073f85eab40</t>
  </si>
  <si>
    <t>0x1f3ee5776b5ac77b45c6b52540ade053deb12c32</t>
  </si>
  <si>
    <t>0xaf45c64498741ecedd7db7990eb53542ed73c8cd</t>
  </si>
  <si>
    <t>0xfa863712c055a31ace4d3c6069c5cab53e68d3d1</t>
  </si>
  <si>
    <t>0x14150cbe68dc03632dc9803164b7fa1eb16671bc</t>
  </si>
  <si>
    <t>0xbbcd8057da6e9b4a2c42d170f3ec8017f4c03215</t>
  </si>
  <si>
    <t>0xa16570e75333732f43265d6d3e30718e0c85f65b</t>
  </si>
  <si>
    <t>0x6ff60c923f9089ae35af70750754abd95856c2c2</t>
  </si>
  <si>
    <t>0xc3c04aa29b7291eac91029501df1047fa4f90f4a</t>
  </si>
  <si>
    <t>0xb5f68bae5d97142d6c62aa94705d930407744122</t>
  </si>
  <si>
    <t>0x88b8a6d59c2dd07faffaee6a4afcdec8ca06ca5e</t>
  </si>
  <si>
    <t>0x9d6969ca970b3862914664ea568899902d4d9390</t>
  </si>
  <si>
    <t>0xb524b608a11c377ed711da75148982d3b3744171</t>
  </si>
  <si>
    <t>0xabfb8f5bacc4312a201bb25e788a7764532b6c23</t>
  </si>
  <si>
    <t>0xa8583daaf67a343e73939a8ac5b37405fa4d3196</t>
  </si>
  <si>
    <t>0xb24a00f55830ba2afb121667026e299cb4d07b91</t>
  </si>
  <si>
    <t>0xbbe3288a7bcb68a6ca95e5b38433bc0da3ecab24</t>
  </si>
  <si>
    <t>0xc867b88ae956017ef923a1f10b26962433d4819f</t>
  </si>
  <si>
    <t>0x224cf21cdf1fbc8e697992e4abe3e1b5903baa2e</t>
  </si>
  <si>
    <t>0x655b3b41c60a233e327d696507d44fa83d19dff7</t>
  </si>
  <si>
    <t>0x9a1be5884a52cd7ae7f684a2006a878ecbc645d3</t>
  </si>
  <si>
    <t>0xe8aed95476b239e7a05367667c2647d5c0b3f905</t>
  </si>
  <si>
    <t>0xb66fa29df91e54ce9287ff7b674926767f071895</t>
  </si>
  <si>
    <t>0x4c0b9cf935797a33419acf04716c069ea5c7d7f8</t>
  </si>
  <si>
    <t>0x16757b96b49b6a956fe5414b08c301d749c07348</t>
  </si>
  <si>
    <t>0x33ec29deef7de1046f95d0c84fd7d71317411c10</t>
  </si>
  <si>
    <t>0x1312da4f2e9346c1612390ff380f44d8e3a290c9</t>
  </si>
  <si>
    <t>0xc71c8877d9aa0018e550c0593f4c3d31d3f150f4</t>
  </si>
  <si>
    <t>0xd36fc82c8d79fdc607fb0fbd9efef4c1ab692ea0</t>
  </si>
  <si>
    <t>0x3812f01a37707788ebed168cc660a89d8a5dd6b0</t>
  </si>
  <si>
    <t>0x6eb533eaee439c37bab9458940ef1772a8f9d2cc</t>
  </si>
  <si>
    <t>0x4d26dbfcdd9c9d123884fbd956ab2401a2e6fcb9</t>
  </si>
  <si>
    <t>0x3929ea96ed7c3957789c8b3c6d6a660921a159f4</t>
  </si>
  <si>
    <t>0x79730c4ac0ebfb2b1dc93c460ee7c24d39668540</t>
  </si>
  <si>
    <t>0x3cc487d0e57ee72150afb5904038cc48eefcc1f3</t>
  </si>
  <si>
    <t>0x123bd4382b3944456c74ce0a4107fb19a5c4c841</t>
  </si>
  <si>
    <t>0xe410f447630ec3f88508d6519d08a49e8cdfe2c7</t>
  </si>
  <si>
    <t>0x8a0bdb0c1fc47add76d959a1c7a20b3a1da392fd</t>
  </si>
  <si>
    <t>0x675c244d848bec5b1ababe3363d579a6a38f8686</t>
  </si>
  <si>
    <t>0x61d2fe775b57b0b29d839ea0740759abf06f5d5a</t>
  </si>
  <si>
    <t>0x14c44b57072d89b250c68b881c951e125fb2a238</t>
  </si>
  <si>
    <t>0xc7220694aa93bc0018917a08ecbaf4ab27533136</t>
  </si>
  <si>
    <t>0x0bbb9ca3d718f80d8f882e41129b0b744f53b4fe</t>
  </si>
  <si>
    <t>0xc58dbd42d1139a78a209b359c003b7df06e558db</t>
  </si>
  <si>
    <t>0x091a7b402e7a41b6702080b35916b7b0d8fa8f1d</t>
  </si>
  <si>
    <t>0x87ac1aca63789b5848b423971ed15b4bde566e98</t>
  </si>
  <si>
    <t>0x283c2825c3a40758633ad1a03e4953893adb3bde</t>
  </si>
  <si>
    <t>0xd84f946da303ebce56e1c1766ede141cc8143c45</t>
  </si>
  <si>
    <t>0x5898e39788e03795715390aa2ec306d81d63f162</t>
  </si>
  <si>
    <t>0xdcfa0b485a957018630073acc51a6337c362e8d0</t>
  </si>
  <si>
    <t>0x0f82e780e2e62758379c25f1e6b8902ddc5b9264</t>
  </si>
  <si>
    <t>0xcb1f9b65e72ba2b3b7f571863ad1ad9892cd74d2</t>
  </si>
  <si>
    <t>0x771f6a752f2f9ad9d913094dc2255221e586cd5a</t>
  </si>
  <si>
    <t>0xa69001f823231e4737c2d634027de1719c59819c</t>
  </si>
  <si>
    <t>0xcee0bf2044cedd65827a4b7802c3569369542345</t>
  </si>
  <si>
    <t>0x10fc7426217dc4735ee5d5202eb512e45a7a6216</t>
  </si>
  <si>
    <t>0x00f47eef96e4f6f6a44ba75d21b1031f3d1be0fd</t>
  </si>
  <si>
    <t>0xedac8a8365add6ad21dbb443c42d5007309b2934</t>
  </si>
  <si>
    <t>0x023d7dec22d182505d431faafae687ca21a3b549</t>
  </si>
  <si>
    <t>0xafd67d1fb8003d0db18544071213a625fdebe95e</t>
  </si>
  <si>
    <t>0x88be479a59729d9453fcab31987950c70ce3581d</t>
  </si>
  <si>
    <t>0xcd55b4a3286970b4642d7797ddf92f74a9fa9123</t>
  </si>
  <si>
    <t>0x7896d89b85299092aec04ea65d12435865ec370f</t>
  </si>
  <si>
    <t>0x8bb6486c852e59178ce1bcd390639e711b0ffe73</t>
  </si>
  <si>
    <t>0x2c612daaaf915bf13cb45227b1fa425f40d84fdc</t>
  </si>
  <si>
    <t>0x6ae08280dbc5d29b32aadb5292a88422e8768b41</t>
  </si>
  <si>
    <t>0xd935e9280d6b150934c5561f27ebb5e4df85b592</t>
  </si>
  <si>
    <t>0x027320517a047af5e20ca6d56e2c9995759eac00</t>
  </si>
  <si>
    <t>0xcc98f43efb9b07c157e54bf04bb3086635a6a43a</t>
  </si>
  <si>
    <t>0xa3e836cdcf5eb2fe3b4197aa46616d6b2dc7973e</t>
  </si>
  <si>
    <t>0x15da4b6c006e1c49050f86982e283c21ef68418a</t>
  </si>
  <si>
    <t>0xbcfa17e018971a92b2d16be99eaa3e5bd9198a5e</t>
  </si>
  <si>
    <t>0x76086504a07e180afbeae13073d71b3009fb3967</t>
  </si>
  <si>
    <t>0x2929852dd795d24faba1bd14828d3f9ac790fe40</t>
  </si>
  <si>
    <t>0xb0b7990d892c43ec456524dc291a66a3f01723ce</t>
  </si>
  <si>
    <t>0x25011805fad9e653d2de6d5c2da1276c9482f3ab</t>
  </si>
  <si>
    <t>0x2544bb5b62567b011a979d516255fe659b7d3d4e</t>
  </si>
  <si>
    <t>0x556443b895e83d4126d7243ffe096c0b4a9a290c</t>
  </si>
  <si>
    <t>0xc5066a6d0e3e034104f93f47350a7429a5aaa615</t>
  </si>
  <si>
    <t>0x002685ea59ee0eaa90699392b8d92994a16cb57e</t>
  </si>
  <si>
    <t>0xbb8082a8066181a32056105146926390cfb9dc18</t>
  </si>
  <si>
    <t>0x3836fcec8c38236648fa8ed72f205b9fe845193b</t>
  </si>
  <si>
    <t>0x226b1abd7fbf1d6e214f440bf50d6b44fd38d41e</t>
  </si>
  <si>
    <t>0x1cd12db1d4e8c5d58566923147cf5a7e9c3ab288</t>
  </si>
  <si>
    <t>0x87c2a90deaa5841db1bb8bea5d90b4702424d72a</t>
  </si>
  <si>
    <t>0x56e853be887e096afead7b03031ee7654d6ae1e6</t>
  </si>
  <si>
    <t>0x378c0dac97a4d1670d92abe3fc105d775f94da12</t>
  </si>
  <si>
    <t>0x63ed8fb20989ea2814061604136616862b7b9045</t>
  </si>
  <si>
    <t>0xfe94b0a2e3698be955da6aa5188390ffc00c7d66</t>
  </si>
  <si>
    <t>0x022d77e1762dfa8f33a2116b34e8e0dad331d52c</t>
  </si>
  <si>
    <t>0x3eac6515a8fd518083d188816406d097218f9f8b</t>
  </si>
  <si>
    <t>0x8e2b312fb89d0e27f9289adf7e5bdd60665a9790</t>
  </si>
  <si>
    <t>0x39c8580a31bf0fa8b21956dff4cd16ee2f757633</t>
  </si>
  <si>
    <t>0x94538f88bd018c3f8b1060a30e6908697c6b81db</t>
  </si>
  <si>
    <t>0x749ceafcb2d6ed567ad60d37af19e75de79aab7f</t>
  </si>
  <si>
    <t>0x94543bb76575263908c3707402bfac2ad92b064a</t>
  </si>
  <si>
    <t>0x319ad8d2a9414698d2eb48ec2fca4d12a5ea9fd4</t>
  </si>
  <si>
    <t>0xdf70fd37b0c68939276e70cacee65b4095713b79</t>
  </si>
  <si>
    <t>0x12fc22424cd9699c1f6954a781397b9f31344ff6</t>
  </si>
  <si>
    <t>0x2ae3e13150e014937972a3f26eba7d1741bb6a24</t>
  </si>
  <si>
    <t>0x7a13b1b3fddd7b8be3eed3873c594bb6b141b4ac</t>
  </si>
  <si>
    <t>0x13b304b028c08a86951007d7a449cc2d709a6c8e</t>
  </si>
  <si>
    <t>0xdd443888347a9f5d9347d9e42d5b85a2bd6e233e</t>
  </si>
  <si>
    <t>0x09932bbec34c2905364d8923b849fdd82cde34cb</t>
  </si>
  <si>
    <t>0xd5942f353eede5f21fbfc57959226d0814220528</t>
  </si>
  <si>
    <t>0x22d9f880275a9e3e3ebbc7e662ba4f0c1269d76b</t>
  </si>
  <si>
    <t>0xc10585dbe696bd5ae26f1ffa23507630da3f6621</t>
  </si>
  <si>
    <t>0x075dd2b5efcd0ac61abfea9f204ea45b577c49ab</t>
  </si>
  <si>
    <t>0x6c99055e87f88a84e39eadda5047c3c7f61b6a71</t>
  </si>
  <si>
    <t>0x1c86134b987d4ae8b4b4faa0f60e0db7630b3ade</t>
  </si>
  <si>
    <t>0xc3a5e355576d65e26c983f0c6feb868cf87fe31e</t>
  </si>
  <si>
    <t>0xbd0c62082db8c6b83d4f6b2534168144938130d2</t>
  </si>
  <si>
    <t>0x575b2b3a1ef9729d8e2fcf3ade828f7e8ab6c337</t>
  </si>
  <si>
    <t>0x833aa49a3c7c8d508e86d481cbe6209b9cff1e9b</t>
  </si>
  <si>
    <t>0xcc2b54a3dd5053cca18eedbdb9a541747030d16b</t>
  </si>
  <si>
    <t>0xf8fd91ea5793bff7861a4d78a21ffd4dfa6e1280</t>
  </si>
  <si>
    <t>0xef1e3e33cb2491e42ab93dbe220f9caf6aaaefc2</t>
  </si>
  <si>
    <t>0xe1ab1b2ad7caa2c860a233c3a10f8487e8c8fc0d</t>
  </si>
  <si>
    <t>0xfbe20f777451754027029ba60435b53e7a26c5b9</t>
  </si>
  <si>
    <t>0xc00cacd5c51cbb1901d8ed6aa9f9c02e36939467</t>
  </si>
  <si>
    <t>0x03a283878197697844362e480deff8874277eb99</t>
  </si>
  <si>
    <t>0x0aea153ee7d58c944974fbbe7e7410bd011f39de</t>
  </si>
  <si>
    <t>0x54aa719f17b4a0c77fd4ba15d9ed89e8ae81871e</t>
  </si>
  <si>
    <t>0x9cf8c4b237ba218badd6ece8120e2c21dc59fce5</t>
  </si>
  <si>
    <t>0xe23c5c33857db798a87ebc50142c43e39b6edf34</t>
  </si>
  <si>
    <t>0xc455d67b376788df595467e2d296d2e529155429</t>
  </si>
  <si>
    <t>0x9613673d921ecf10231ecd212ee33c05f57b28f8</t>
  </si>
  <si>
    <t>0x2325d89c204acec51e94dab5dc8df8b9b0cf7243</t>
  </si>
  <si>
    <t>0xef9fc788f5cbb94ae4bd8a4bd0cf5063ca1bcea4</t>
  </si>
  <si>
    <t>0x4704adce805bb0fa2ccf604cdc187a1a88db7486</t>
  </si>
  <si>
    <t>0xed82d87cd84c41b221efdfeecea03c6f43cdb7bc</t>
  </si>
  <si>
    <t>0xdd3cefcde717e1852002f4b69471f90da725ddfa</t>
  </si>
  <si>
    <t>0x7435d7fd65d232c2430d83a34a9a6a8fe7da26a3</t>
  </si>
  <si>
    <t>0x94762960c98a36589c88563ff5c61921a0a860b8</t>
  </si>
  <si>
    <t>0xa343a8471381b6d50cfb27a6f24865bf97b62412</t>
  </si>
  <si>
    <t>0x2ff7418fb58edc35b76a9a597ecd656dec33728d</t>
  </si>
  <si>
    <t>0x4e55b9a1a4a4ab74c632b132dc6f28265727324d</t>
  </si>
  <si>
    <t>0xba289214974be6d6e3fe3704cf35bc62b97a72a2</t>
  </si>
  <si>
    <t>0xc411a54866a0a08c1931156476880b14eb56f1dd</t>
  </si>
  <si>
    <t>0xc2009c2031cc616960a3686c7f7add32cbb31277</t>
  </si>
  <si>
    <t>0x3dc72531fa6ea006d613397389115913d9e74558</t>
  </si>
  <si>
    <t>0xb7f9079fb14bc03de1501e380c93005be4b4ba99</t>
  </si>
  <si>
    <t>0x89ae0a408752e7e37c1b5debd8fb54a1955b7cee</t>
  </si>
  <si>
    <t>0xad7c72850367d98346cd9bd272380e5e81484234</t>
  </si>
  <si>
    <t>0x70558a9a9f1a72b1960603dfdb4718327e9237b8</t>
  </si>
  <si>
    <t>0x02d66d3ffae770ab5e368a82257ab58818976c16</t>
  </si>
  <si>
    <t>0xf581903f208600fd753885065481f51df9d54445</t>
  </si>
  <si>
    <t>0x3c4e08f44f5e4912a7a85ad512b658db57c7d7dc</t>
  </si>
  <si>
    <t>0x1646a8dbfea74a74077f2bb19d5a8d0b395ae414</t>
  </si>
  <si>
    <t>0x15d759d27c3ee51db006d33c97eba06222f2aac1</t>
  </si>
  <si>
    <t>0xd97652ad5fc16c4b46ac83f5b549ac8ed23c0336</t>
  </si>
  <si>
    <t>0x0d8589a6a061c7e854c2fe7f1a57027982d9163f</t>
  </si>
  <si>
    <t>0x04fe941719e27dd6cc0f58e6e780a23879118201</t>
  </si>
  <si>
    <t>0x83967e8a2245a821fa8748f7aa2a05589963cbf5</t>
  </si>
  <si>
    <t>0xb3ccd24b9ae94aa627f6a3e8a25f2749ff142d0f</t>
  </si>
  <si>
    <t>0xdb145702565c9bb8f740cbc6ba968224d17ebb17</t>
  </si>
  <si>
    <t>0x8d8724ceb5203e9fed42ffa251b6554baee0df3b</t>
  </si>
  <si>
    <t>0xfa253878fdc5b17e95c4b38261f5c8a8b29c5c86</t>
  </si>
  <si>
    <t>0xa2920f08e62c51df2f39d84428bc58cc86a8d407</t>
  </si>
  <si>
    <t>0x35a83c5c1f3f224e0d7322d3b988440b33187a0c</t>
  </si>
  <si>
    <t>0xaa42041e9a61d47ce93777ec612ef7c1756c9ecd</t>
  </si>
  <si>
    <t>0x47831c6fe51b7bd2dc593b997e3a784979686e2b</t>
  </si>
  <si>
    <t>0x6a324052f1c584d42ad0a43cbe4cc7d95db1df41</t>
  </si>
  <si>
    <t>0xee6f5620d807fd06ee804f7cd452c9d641929144</t>
  </si>
  <si>
    <t>0x0c8c73a772d9a2d05b6fddd6f22a9e1268b75a81</t>
  </si>
  <si>
    <t>0xf61f2695c11479be1b0f99f29d7cdc50597d27ff</t>
  </si>
  <si>
    <t>0xd2b2640334f199df732a08f9be6a0c071c4f79b0</t>
  </si>
  <si>
    <t>0x0eff815828a9584cf7988243f0b00c15274d2e5b</t>
  </si>
  <si>
    <t>0xed14909ece8163e14a9cf9fec45b915923511ea3</t>
  </si>
  <si>
    <t>0x76f072ac825d907b6c09ec072a3bb110f57fa9f1</t>
  </si>
  <si>
    <t>0x75c68dd81527aa8abb632a71859e476053bccd3f</t>
  </si>
  <si>
    <t>0x5ef9c2dcddb42708647da6f9332bc02961dfb64b</t>
  </si>
  <si>
    <t>0xd677d5c557b57c5e5d2de5276accf9d096b2a227</t>
  </si>
  <si>
    <t>0x6c777b05175e9e7cb1d1b9716e16a401f9058e82</t>
  </si>
  <si>
    <t>0x02628966ec8cd00cdbbcee35a06b19141d4d5a72</t>
  </si>
  <si>
    <t>0xf39bd53b8a8d3ffb12df3f3987b4c95d3def42fa</t>
  </si>
  <si>
    <t>0x922bdc0e9a92a55e69408baef9e97fdbd2126ad8</t>
  </si>
  <si>
    <t>0x0dad438bd3d1afa50f08006cc05d1da2cf2267ec</t>
  </si>
  <si>
    <t>0x9c53fade992ecfcca9fd615cfa7dcc50c4bf6328</t>
  </si>
  <si>
    <t>0x88626267cf8129009db5c95eb8c9839a3008bd29</t>
  </si>
  <si>
    <t>0xca74d2f75aab40de4f3ad8d034f6bbcad530f48a</t>
  </si>
  <si>
    <t>0xbceac80526db65d439988cb74eab6093ddb53364</t>
  </si>
  <si>
    <t>0x6883a51ad12667ae3905351da9225ea5b0aea589</t>
  </si>
  <si>
    <t>0x6515e5acbf56e6b99a832e494ded3ba2ce33c227</t>
  </si>
  <si>
    <t>0x202c73030d9772e8bc331cb9c1559f6294eb318e</t>
  </si>
  <si>
    <t>0x18a7bff0cb96b2fafe7a0f5b5627846df066cf5e</t>
  </si>
  <si>
    <t>0x03ed519f94b30e88e5d35d7cc43f22917ed9de37</t>
  </si>
  <si>
    <t>0x308d826a4f1defe825a9a18d25a3e3353ad84497</t>
  </si>
  <si>
    <t>0x1fa8a9c00f7c1a3aca086f93b0167e82eaa76628</t>
  </si>
  <si>
    <t>0x0abaa095a702bd3d26a93643f2877d49c646bb09</t>
  </si>
  <si>
    <t>0x0f1d9a3e0b690df1f7dc547b9f337e5ca7a66767</t>
  </si>
  <si>
    <t>0x9f7f00c2edd05071e796d43d8222bc0aefce6712</t>
  </si>
  <si>
    <t>0x936cb7e3ad5043ab4325c110a71522b3a072795f</t>
  </si>
  <si>
    <t>0x651817b6b7464b61c6c6ef87da2bc84ee0e64377</t>
  </si>
  <si>
    <t>0xe8628a9f7727bcefeab492d601de0a0fb1ab07fc</t>
  </si>
  <si>
    <t>0x350ee6dbfd508d8f9a7bc1bdd6a234b32901b07e</t>
  </si>
  <si>
    <t>0xc1c042ce018c279dfa4e2cdb3afa6b33ec32e4ff</t>
  </si>
  <si>
    <t>0x683fff987c8e2de73f6030d99bdfd8e1567861ce</t>
  </si>
  <si>
    <t>0xf7a43e52ab1db1d4fd94ea19b402ac377a46cba8</t>
  </si>
  <si>
    <t>0x1b0ee0ee8239d58cfd110f468064991cea0ce3c1</t>
  </si>
  <si>
    <t>0x84d0930a979c359c328070b532aedd828cb6663e</t>
  </si>
  <si>
    <t>0xa6ebff73edca56ca4ab53bf4771f32249af49728</t>
  </si>
  <si>
    <t>0x4ccb89b0ca22705078c78fd89e22e869c93eddfb</t>
  </si>
  <si>
    <t>0x260ad84da5339922a1adfcf3a37e26f8b0a2d793</t>
  </si>
  <si>
    <t>0x449a29e29836b6a4ae4af3d127e0b2d65dbb8acb</t>
  </si>
  <si>
    <t>0xfcd0a43e3b02a4633ffa76a9f912491ec9b3d2f2</t>
  </si>
  <si>
    <t>0xd0e587d505504d69a740f2fb907625c8f3702ab7</t>
  </si>
  <si>
    <t>0x3668579e9d60f18812fb79c98e1afdadeccc565e</t>
  </si>
  <si>
    <t>0x785481388f20146f8af62d68b43030fb6f849b73</t>
  </si>
  <si>
    <t>0x2fd76e9a01f53e4c09fe66e4203282a13b812aab</t>
  </si>
  <si>
    <t>0xf9c40b3130e827d60f9d28ed00d57bed382118cd</t>
  </si>
  <si>
    <t>0xdccff038847fdba8fa53232a5fc1d0ce9de54e93</t>
  </si>
  <si>
    <t>0x3829a7f5173082180dad68b5a23b491a4ab3482a</t>
  </si>
  <si>
    <t>0xf43732963cbbd3321e49c4b4431580be25086082</t>
  </si>
  <si>
    <t>0x6ac2684359d494bdb79339b8b204697d8434120d</t>
  </si>
  <si>
    <t>0xae10f9fb814d8d7afe10e420b375813a3ee96e00</t>
  </si>
  <si>
    <t>0x90d4b7495aa65cc151e45eef36efc96f2a0d4ff8</t>
  </si>
  <si>
    <t>0x1524b05155311d1387a88c66e76bf2fdea4ec2f4</t>
  </si>
  <si>
    <t>0xb47f278b2a22f48d3b4a13e198b496273e88a8f0</t>
  </si>
  <si>
    <t>0x9b977127bbab9dadb1ceb4c609cf186718728c58</t>
  </si>
  <si>
    <t>0x5b900dfdcaaba7c74a0fad74dbca2fdc434641c5</t>
  </si>
  <si>
    <t>0x60e86925092fdd9fba805ab2ace9f720f032f649</t>
  </si>
  <si>
    <t>0xe5502878c388815820f2ada3042833df9a87c70f</t>
  </si>
  <si>
    <t>0xc2dde7558766acfa7c57008d91eaaf6787e83113</t>
  </si>
  <si>
    <t>0x7515fc613be0a885bbabcaf41dff4e6803bf18cb</t>
  </si>
  <si>
    <t>0x0900a9163866b7c1275dc964d77a97fcd906e500</t>
  </si>
  <si>
    <t>0xc1fd374ca9de2437004799136d748db235c5eced</t>
  </si>
  <si>
    <t>0x130a241c6a4eb6e64c02d3b7c86737d4e2e34f86</t>
  </si>
  <si>
    <t>0x22f43b538b82ca68dcd092f00b3cc1863c1dadca</t>
  </si>
  <si>
    <t>0xc19231db9823eaec9280c4641f73d6fd5b63f21a</t>
  </si>
  <si>
    <t>0x6a7ce299d20c2451664e94328e1c11b12dd7f140</t>
  </si>
  <si>
    <t>0x5598c7b17caf261df6e42bc0f94a8069c13dede1</t>
  </si>
  <si>
    <t>0xbc45becb0678602a8ef8395fd1d93015d6408c4e</t>
  </si>
  <si>
    <t>0x2dc914bab95bf8e8e936df196eb895ee132b6b0c</t>
  </si>
  <si>
    <t>0x015e17de5fc58dce5e5d1f45c9d50ec2b534417b</t>
  </si>
  <si>
    <t>0x6e19db44f2b26ccb0db9e895582f49c6c861efd4</t>
  </si>
  <si>
    <t>0x8312111d7994ee0a9f282a475e457ec4d48c9cda</t>
  </si>
  <si>
    <t>0xfbc159844bd8d2aff4e038d9ef3694f06e1575dd</t>
  </si>
  <si>
    <t>0x8f7908748d0ae93cb606ddb051ac10f9ef29235c</t>
  </si>
  <si>
    <t>0xc7fb6767195206a809be33e679db5141915e0d42</t>
  </si>
  <si>
    <t>0x7e4dc6aa3d6a00686de58dfb23e51c4d73fe8a61</t>
  </si>
  <si>
    <t>0x0867da3f5ae82926780bded8e2fa292d41162cfe</t>
  </si>
  <si>
    <t>0xc2769323f99962fd0327c35bab144a09c63063fb</t>
  </si>
  <si>
    <t>0x2394b421a93f281246708cafc72eac419288b3c2</t>
  </si>
  <si>
    <t>0x8f583c1e8ddbf8042092ac347dba7a0e2b634dd1</t>
  </si>
  <si>
    <t>0x227739d3996333eeb05c897091cee246d6b3ccbc</t>
  </si>
  <si>
    <t>0x34df612f9b18f32181ed0b834f948fb679163ce1</t>
  </si>
  <si>
    <t>0xde6c82156c42cd3fb1bb70b326b3b0fccaa18cec</t>
  </si>
  <si>
    <t>0xb22e4067d2b2cfafb336ef2a4e1f00302c640a2f</t>
  </si>
  <si>
    <t>0xefbb9f19b9fee51d0602f24124923aed518f21c5</t>
  </si>
  <si>
    <t>0xa055d283598990a4b08c9088c2a5b9633f4937b3</t>
  </si>
  <si>
    <t>0x95cbc4ab8510103b6848af8ab48c312f58505bf0</t>
  </si>
  <si>
    <t>0x90ee5d9f052b77f5061cbd16c9917927b4384596</t>
  </si>
  <si>
    <t>0x004c67ebe9d28e0868481e72ae0de7610155e656</t>
  </si>
  <si>
    <t>0x0c7a3ad559115efd8e1d41dd72c9dade1d12be04</t>
  </si>
  <si>
    <t>0xdb402f629a8ecbf7413841a1f7049d18b9197401</t>
  </si>
  <si>
    <t>0x84462db9f91db3090bbfe9d49acc5dad9f56c3c9</t>
  </si>
  <si>
    <t>0x36bbaf214560c507cb0e8061f82142a73b853578</t>
  </si>
  <si>
    <t>0x4ab6562f342e2b12b3c031092b41193f1e59e5f6</t>
  </si>
  <si>
    <t>0x92832bda4ffe77d102920d1204b6e79a8efe7c98</t>
  </si>
  <si>
    <t>0x562763a8802c7549cac7ac107cc28fe5f2165f68</t>
  </si>
  <si>
    <t>0x4d5f2f77214e12a14ad28ac4e5938fc3b44d4ab5</t>
  </si>
  <si>
    <t>0x92dc2ab3812004b0579a840e0b45654da09fdf17</t>
  </si>
  <si>
    <t>0xae7ef2115a1e61ac299237141bb733399eb3a37b</t>
  </si>
  <si>
    <t>0xe1a311f229558a142a315d7c45c520e722eab8d9</t>
  </si>
  <si>
    <t>0x890e1718c3d57b32886bf1a257bf905afe494f9a</t>
  </si>
  <si>
    <t>0x2d91ac26369553fb595bd41ddb2a6017cc7b44d9</t>
  </si>
  <si>
    <t>0x748cbdf8decffbdd9dc6cf784603f2cc79e41f3c</t>
  </si>
  <si>
    <t>0xef7bd0ffab4e4f0291a1025c682d04a1e37b8a04</t>
  </si>
  <si>
    <t>0xfb7ff07f37ae0f1fafdd3cb8c6b7956f3b3619ba</t>
  </si>
  <si>
    <t>0x1abc6f8b9ded0342d04c1048f1925ade6b699185</t>
  </si>
  <si>
    <t>0x071c9abd4a497a2e7ccaa7425d305a3b2e8788b1</t>
  </si>
  <si>
    <t>0x5a024ef0c8517d7bbbf2b63e906412582ed67e96</t>
  </si>
  <si>
    <t>0x24114d46c89a956a0f0d119b5850820bfa88c8d1</t>
  </si>
  <si>
    <t>0x3f446722a98bb6442c10d70250cf76728e6d0687</t>
  </si>
  <si>
    <t>0x1598116203a8baa03f7c24daf1e9de1e8f7906ce</t>
  </si>
  <si>
    <t>0x6827ac9ffe6522e28df9d35d97dc8455774a489d</t>
  </si>
  <si>
    <t>0x0844bd2cf34cce0e2f2d82fbd0b48187cf40143d</t>
  </si>
  <si>
    <t>0xb3269044e0dcdd0ee7fb5cee7be08941012d2e1d</t>
  </si>
  <si>
    <t>0x652503a2364aecf4b7c1fceecbe952517b104ba3</t>
  </si>
  <si>
    <t>0xad69b2363875ec1dac558de4add09f8ae558f924</t>
  </si>
  <si>
    <t>0xac4abdff74270d9eae99e31f2dafefbdf78cdfd3</t>
  </si>
  <si>
    <t>0x0cb0599bb35de79ee9671203c210a4fe7a9f1913</t>
  </si>
  <si>
    <t>0xfc6985a6f0c9f1a11cfeafba3a479c0805897812</t>
  </si>
  <si>
    <t>0x2f02aeb01dea6770c38dac95d14719b5b64fd905</t>
  </si>
  <si>
    <t>0x723cecb9a350e0a16b09cb2ceaf685539b222222</t>
  </si>
  <si>
    <t>0xda9f48577fcd4d381d2e61d0d71a08dcde7dc1e3</t>
  </si>
  <si>
    <t>0x9c6e12012d2f8c823d45004775571b150502619b</t>
  </si>
  <si>
    <t>0x7a9b2f10ff3a4b8a757ad331d6ecb0acc203780a</t>
  </si>
  <si>
    <t>0xcd978a0f44a2e4bde6a4deba4b2e74e3cf7bc934</t>
  </si>
  <si>
    <t>0xe8cd633391318d3661a062cca1812dbc3757413a</t>
  </si>
  <si>
    <t>0x06e5741722b8efe11baa4e9d4a4624c16a3fd481</t>
  </si>
  <si>
    <t>0x01e0e4bba355cbfc6a01e26a7ebf7068f066bb87</t>
  </si>
  <si>
    <t>0x6dee868fdd13b17deebe4a453389b7fee7d1c8c9</t>
  </si>
  <si>
    <t>0xd45b3874ba1d7adea2dab972617928b2b0671960</t>
  </si>
  <si>
    <t>0xbdd0a120c81f3edb17dbe8baca1a921fcc6f8f08</t>
  </si>
  <si>
    <t>0xbbe29c2eae6033c32c0091cdec0665146925a366</t>
  </si>
  <si>
    <t>0x9d1bb27594d682475679452726a9b8f4f24cea1d</t>
  </si>
  <si>
    <t>0x7b2a5dd40d05d3630da75233fccf8cb8b0dee137</t>
  </si>
  <si>
    <t>0x9c5ac3a7244f98b832aeda6c39b05a120d7c29cc</t>
  </si>
  <si>
    <t>0xb8e3ff533d4da6fea45c2b27153edb58b4ea4233</t>
  </si>
  <si>
    <t>0x6a70cfb94a304a9232dfdf728fca73b5fe0ee9c1</t>
  </si>
  <si>
    <t>0xe8f79bd9d49347712c436d341974aa92614e5105</t>
  </si>
  <si>
    <t>0x449bdfb19ab2223a29b04fe16e7b5467eefa901a</t>
  </si>
  <si>
    <t>0x48cf6fafd97d0e511a7fc3356fcfef47b748e17b</t>
  </si>
  <si>
    <t>0x54bef02efa1fc60f71be399c62831ae6af8346b4</t>
  </si>
  <si>
    <t>0xfee6216819e8326573efeb91802e525ef0feb2a6</t>
  </si>
  <si>
    <t>0x94df8cbd95b61328e024194d5ba74b2f69f12e81</t>
  </si>
  <si>
    <t>0xb5ada16fe3c09c918abb1c32cf91ebba86edf367</t>
  </si>
  <si>
    <t>0x607b13151e8774fa95619461c70036316caf0dcd</t>
  </si>
  <si>
    <t>0x204c75a4657779b9342caf57b845e790d66d4542</t>
  </si>
  <si>
    <t>0x38f294714f9a308885f630727723271cd52c1ab1</t>
  </si>
  <si>
    <t>0xa3c142d3ad5a79824beda52deab3119a7da70bde</t>
  </si>
  <si>
    <t>0x88e1d6194720c2d42f96b264d1c8556b0c34dd7d</t>
  </si>
  <si>
    <t>0xea832ee8359f79f4730c30d1f01199ce89d30a27</t>
  </si>
  <si>
    <t>0xe5a154bfd38834f96237aa6cffe7ab3b53a725c1</t>
  </si>
  <si>
    <t>0xd8bd95ee7ae25f0e7cd33fefc399dc017a4157f2</t>
  </si>
  <si>
    <t>0x956a4a1f1631052c84a9d54b0ad7f94d1dccf941</t>
  </si>
  <si>
    <t>0x71c21dd7edcecb35f3d2285975bc4ec3d0cd9a93</t>
  </si>
  <si>
    <t>0xba9b716eb7aa74d664f7ac75e972a4e80ddc294a</t>
  </si>
  <si>
    <t>0x7ecffe111000b5e0d0f0c563793a45dba2c4f89f</t>
  </si>
  <si>
    <t>0x6bebf7cdf79ca7c86f2e8827bc64da474c4186aa</t>
  </si>
  <si>
    <t>0x059a3b3183bcadbb82ec28c12121fb6a36334a10</t>
  </si>
  <si>
    <t>0x972eca73241aaad12517460cf5590641b2e61c9d</t>
  </si>
  <si>
    <t>0x2f7d98421e843b8d35826ee89f1647d71bedd866</t>
  </si>
  <si>
    <t>0xd641b8b0622524286bdbfcee7f9877fdf929877a</t>
  </si>
  <si>
    <t>0xa4d870c2384dcbe306141a6cf76d5d41398536d7</t>
  </si>
  <si>
    <t>0xf565525b8921f97de226f35df333b0caf027e6cb</t>
  </si>
  <si>
    <t>0x9655c7c10a955ff91b8aa88c91f289fb0025462f</t>
  </si>
  <si>
    <t>0xef3b3463bca4d4cb2bc10013961439d60853bbc0</t>
  </si>
  <si>
    <t>0x89962e15f5c99636a5123670f6ab501a2fc699c0</t>
  </si>
  <si>
    <t>0x11e7bd84f11090e49d9b908af5f531557706773a</t>
  </si>
  <si>
    <t>0x282cbe7e4ed3f7b5fd2cb4307e95875fb4120613</t>
  </si>
  <si>
    <t>0x670a16eeec05065799c0f2f948db3b50e2d1b5c9</t>
  </si>
  <si>
    <t>0x24aa27741e8f0f7f78112712599035baab626a78</t>
  </si>
  <si>
    <t>0xeaac5f4f36f40812cd308b56fa799e93416c42bc</t>
  </si>
  <si>
    <t>0xaa609902e7a7352763c84ae57f7f04e315fc6e3f</t>
  </si>
  <si>
    <t>0xde8a1dd1775f07726a0d2fa81b7410c78cc4a7ab</t>
  </si>
  <si>
    <t>0x2e0fb34a105b49adb85a77050a8c615a05f25810</t>
  </si>
  <si>
    <t>0x3cebf5d5c407a6a008afd2eff334f2ae6de4ce4e</t>
  </si>
  <si>
    <t>0x8ebd54a492beddc7f85acb3ffee54fda8819a686</t>
  </si>
  <si>
    <t>0xa57d7732c73a5bacf6fadce6e739a6cc401f17ce</t>
  </si>
  <si>
    <t>0xf4edbac1ab9279bec16680241300f55ab43aff25</t>
  </si>
  <si>
    <t>0xbb559e8a6b7cfeef751c3a9e3bb9da708c23db81</t>
  </si>
  <si>
    <t>0x542e5da77cfbc40ede6b77e9aa4a011e2d5c8ae3</t>
  </si>
  <si>
    <t>0x93e4817b2bb6914f8b39cc52a8cecc6237935979</t>
  </si>
  <si>
    <t>0xc4cda70c855afbae2c84bd8557bb95aeccb7ca6b</t>
  </si>
  <si>
    <t>0xf636a9b082e471eb6ac3b869556f37cdd6ec2e85</t>
  </si>
  <si>
    <t>0x5e5882c735c392e9dfcb56cf7b3036868f4c24c3</t>
  </si>
  <si>
    <t>0x8d750c24a3e8017bc7e19c848e0181e187cdbca7</t>
  </si>
  <si>
    <t>0x52f0d610518df0cb6a4830f0f2f609c327b15290</t>
  </si>
  <si>
    <t>0x142a062ac2324bdc892691011541897a5ad7529c</t>
  </si>
  <si>
    <t>0x9d1b6f92a7b06a3a0b8e5942b1709cd55c94aafa</t>
  </si>
  <si>
    <t>0xb958d368bacd861152f0f43a733993c539966b5e</t>
  </si>
  <si>
    <t>0x6c79babecbfadacf36d7abecaafb9791ab6289d0</t>
  </si>
  <si>
    <t>0xdc4183ef4eb6f922229a66377b64a0ce11db03b3</t>
  </si>
  <si>
    <t>0x32d555010d5789af95b2e5667139626926278111</t>
  </si>
  <si>
    <t>0xc9a92ffd1733f3e2c26430773849fda71ed0d107</t>
  </si>
  <si>
    <t>0xe713423e503d1b10696f633c26a0f7a52e51af5f</t>
  </si>
  <si>
    <t>0x64aee913c419f299eb112f5c2f363c231ef7bab9</t>
  </si>
  <si>
    <t>0x9ce624aa6c01d72c1763bbf5999a3b5605b532e0</t>
  </si>
  <si>
    <t>0x71f54e8ee332fd988b65ae12d9543f9a92f40f95</t>
  </si>
  <si>
    <t>0x4a2b2907a63c6062f79ba7c335f6222fb0dc2757</t>
  </si>
  <si>
    <t>0x2cbc9fe4d63743c0dc58793274808b6dd50b0b84</t>
  </si>
  <si>
    <t>0xa20984f3adaa071bcf36b0bb3589f398a10ffd4b</t>
  </si>
  <si>
    <t>0x3c32b25596129b81690fc932eeb093c0ae31965b</t>
  </si>
  <si>
    <t>0x17a9ac9a9109c7606a48eb224b7fb5b6ee3ce0a7</t>
  </si>
  <si>
    <t>0x18244c0572bedcba7eb193c82efb1a92c71d6154</t>
  </si>
  <si>
    <t>0x8b3e8069a4b5a31aef0df78bff9aa0708ee64d03</t>
  </si>
  <si>
    <t>0x150dd6fedd2a8bb887b64a3d412eadbfc03fa30f</t>
  </si>
  <si>
    <t>0xe38eac41437be0d56f7c62afd109747055bbd43f</t>
  </si>
  <si>
    <t>0xedc5eac669e11a83d566a94359cc5a66dc935ae7</t>
  </si>
  <si>
    <t>0xc64f9ef6dd5ffe5ffb029a8b7eb5acb3a9095b27</t>
  </si>
  <si>
    <t>0xe0a47c3dd799717cdf95c854fb60c03e368687b7</t>
  </si>
  <si>
    <t>0xeb17c6b9ab6ce08c78eecb52aec7325af398e452</t>
  </si>
  <si>
    <t>0xda1ef6ad22890fa550c804abedb829bced03c181</t>
  </si>
  <si>
    <t>0x61309f2be59433ed1fdb21e4add9cb4ad5e253f5</t>
  </si>
  <si>
    <t>0x5531ff1fdeef2730434543ebfb00ff920d38e3ac</t>
  </si>
  <si>
    <t>0x9fdbdc21b023c978d502ac6c115025c474cc4849</t>
  </si>
  <si>
    <t>0xc69f0fe22aa3e7021818aa39adff914c474aaa30</t>
  </si>
  <si>
    <t>0xf4efd73f10ed0494a1b4f60349fbc4ebee292fae</t>
  </si>
  <si>
    <t>0xc279be92cbbb14659941c113f032c4862476f71f</t>
  </si>
  <si>
    <t>0x561d311444a943ec00ebeb3681fbe71289d753a9</t>
  </si>
  <si>
    <t>0xf5740adea6daaae007e6ad1dc005c056366f38b9</t>
  </si>
  <si>
    <t>0x045a397c308b6ba626e36734d955e8d6771dae06</t>
  </si>
  <si>
    <t>0x78d9117210fd21c639205782acc8e8c37d439f74</t>
  </si>
  <si>
    <t>0x11f36764b1660ef0760c00ac6454b6cdfaba4e82</t>
  </si>
  <si>
    <t>0x9b0e7d4b13b8b674ad33ee19d415c5fac7abfcac</t>
  </si>
  <si>
    <t>0xe5a74a40a81df0edc62d5698016b6a9b43a17df1</t>
  </si>
  <si>
    <t>0x280ad39ec79501d25e7c3b37c8d49838c0f412ec</t>
  </si>
  <si>
    <t>0x4d11aaa69158595085d13d5e1a2b22c1d0d5f348</t>
  </si>
  <si>
    <t>0x7c713649031cd4ae5ab4fcc1e594de3d3e322cd7</t>
  </si>
  <si>
    <t>0x82fa94ed0dc837f2bd6254b007dd2820831be3e3</t>
  </si>
  <si>
    <t>0xf58305d85a6c2ca616f4c06b329edbb76ea5bf69</t>
  </si>
  <si>
    <t>0x5d6eea3118ed0beab2fd754343d1ee368cbec450</t>
  </si>
  <si>
    <t>0x6ee37fe415224c2c4d67ad28a69224fe0ab80dc5</t>
  </si>
  <si>
    <t>0x49a9fccd9c4bb7cd3cfe5538c9bac9048315479e</t>
  </si>
  <si>
    <t>0x3d4f3548085414822d9b5db148098e64ec814705</t>
  </si>
  <si>
    <t>0xc7a4801c7a04e16c03e133cd569c875d38aeb68f</t>
  </si>
  <si>
    <t>0xeef07519d63d431e2fa28dd5f933560a802f5d2d</t>
  </si>
  <si>
    <t>0x926428624f1106843fcf7a0e3ce98ddf2af44bf2</t>
  </si>
  <si>
    <t>0xe8987675be0f35870140c89309aea6877c73bc3a</t>
  </si>
  <si>
    <t>0xb6e54aa5fcc3a436f2b525adfeeeaa4c009a47b1</t>
  </si>
  <si>
    <t>0x66e8164ccd7cb81f574ed45332619968b6c719c7</t>
  </si>
  <si>
    <t>0x067465556ce8fb7df3bd52faaeb795077a372104</t>
  </si>
  <si>
    <t>0xcf9ecd940458e6b35f98376147314a75adb0bdac</t>
  </si>
  <si>
    <t>0x471eb19471f4870a8aa04bb14bf4916a5d2fb543</t>
  </si>
  <si>
    <t>0xeee7f5bd43a30c7e3f66eab557899b6f79e9d7cf</t>
  </si>
  <si>
    <t>0x5e33b02a876e1ca8a634006146628001b1329161</t>
  </si>
  <si>
    <t>0xfaf311b21e314b1ab8bf19a3f7836ef0086c91d0</t>
  </si>
  <si>
    <t>0x0e7df8faca3e5c3479a04e7bcbef8c2c761c6613</t>
  </si>
  <si>
    <t>0x1a4f262eec3c9bcd76a28315d1ba77ba9c91c633</t>
  </si>
  <si>
    <t>0xb9f6bf7472013fafea07be396d0ca13c496ebaca</t>
  </si>
  <si>
    <t>0xc6d9a331c85e78a91f753f54db8e410384fe5797</t>
  </si>
  <si>
    <t>0x4a382218ef5c3394a290e78f99b51863c3bf56c8</t>
  </si>
  <si>
    <t>0x101266dd52d1878ae202c9e077540b92ab3cb9f6</t>
  </si>
  <si>
    <t>0x7ec976ad0d472b9f1e7f5526fbcc5fd2671e908f</t>
  </si>
  <si>
    <t>0x9d32d6aaae1ffbaa7c3aefbef900241711e3343f</t>
  </si>
  <si>
    <t>0x080b6b9da95bb096e68efaeacfabe6e4b92d1575</t>
  </si>
  <si>
    <t>0x7d045fe6833c09590461ab767eed1758a166915c</t>
  </si>
  <si>
    <t>0x5bc6afc33e3e7ea74fc94c8ba1acecc9199ccd17</t>
  </si>
  <si>
    <t>0x98dedbabb40ad70d874b58f8ad133b2f1f34659d</t>
  </si>
  <si>
    <t>0xec2655f144a34cba5e33a9a19a56dfcea9799751</t>
  </si>
  <si>
    <t>0xf9957cf47324e248204c48283538a6f9adfac66d</t>
  </si>
  <si>
    <t>0xf299d1ffd64dc047b1ffd6d682a5f1f1c2d9c5d5</t>
  </si>
  <si>
    <t>0x8d75c639bd1c95b30fda1f94030690750682dfe5</t>
  </si>
  <si>
    <t>0x0b977acab5d9b8f654f48090955f5e00973be0fe</t>
  </si>
  <si>
    <t>0xe31792df97b48b42357166f79397fe8d8343a231</t>
  </si>
  <si>
    <t>0x530745092e8711453cfddc0bbcc5f3ddf39b693a</t>
  </si>
  <si>
    <t>0x238e2e26986297a585c0f962ae482b37a72c4a26</t>
  </si>
  <si>
    <t>0xe6f9d4219be3253693bfd328605c320ec0088034</t>
  </si>
  <si>
    <t>0x237c9ca0043da6eec09e62738738ff906b1d585a</t>
  </si>
  <si>
    <t>0xce3b6dac0e6e6c749d7492ba57ca94abdc26cc7a</t>
  </si>
  <si>
    <t>0x911d05af0216255f4cfa8f6954d00502c2c03463</t>
  </si>
  <si>
    <t>0x5324c153e4b69c6b92142f871ba2c1a45182f1a1</t>
  </si>
  <si>
    <t>0xd651ee894b0cac1e75843c1be00af033e33bb167</t>
  </si>
  <si>
    <t>0xe7e0634f5eb3e23191397ad0cf31ff8bae4510a5</t>
  </si>
  <si>
    <t>0xa7c7edc67524091b6199dfc533b7fe28111f2009</t>
  </si>
  <si>
    <t>0x3d968052a870b3563c9314de2ca42a249da5877a</t>
  </si>
  <si>
    <t>0x73371e473fb129916f80bd982943dd1a8f38cf8c</t>
  </si>
  <si>
    <t>0xc4b3fcf67bcee7b9a77f8a692c2055f26c8bcddc</t>
  </si>
  <si>
    <t>0x119f14fc424ad1367a07503fd02f7cb3d538e0a8</t>
  </si>
  <si>
    <t>0xeddf026def5f8ef50ae6e259e1b198265f75e52d</t>
  </si>
  <si>
    <t>0xcb90a1f6abd8e7b92ca7ed58981bd3f0b22a38a3</t>
  </si>
  <si>
    <t>0x70a50314f183c8eccc6b8c50676db6ae7d38e472</t>
  </si>
  <si>
    <t>0xce84f4fc7513bba36515945e02b154bdb4ebb21f</t>
  </si>
  <si>
    <t>0x01fb3dfbd0661aa7ad086c01d3d7c9931b9d3dbe</t>
  </si>
  <si>
    <t>0xe088d1aaa21de55f40012adecafffd07626732db</t>
  </si>
  <si>
    <t>0xacadb35c0a4e7cd32c51884ce94172fb5ee68aa9</t>
  </si>
  <si>
    <t>0x3578bb26e08f47e78621b3877286316ce10f40a0</t>
  </si>
  <si>
    <t>0x8c0c837fdc5542b373f7e1a26afeff7781ae017e</t>
  </si>
  <si>
    <t>0x8c87eb4e9da52321208478a82b617cdbac0ac10f</t>
  </si>
  <si>
    <t>0xcfac614c6f7c9b5afb281f81fd72183f9b30857c</t>
  </si>
  <si>
    <t>0x70f0698e26878ac37da8265ebcb543bb2757fc15</t>
  </si>
  <si>
    <t>0xa4ed0039c932cca988bf50d69ed76b4a51c8e149</t>
  </si>
  <si>
    <t>0x3a15c696380522c2df08fbec51d63db52533bc2d</t>
  </si>
  <si>
    <t>0x2fce74f88e29be123a82951a55ce34ce448f0631</t>
  </si>
  <si>
    <t>0x728086a2eedfbc2627297d56d6ac21a80245fddc</t>
  </si>
  <si>
    <t>0x7823bb5b8a680dbebaa9ac1a9969ae729d181f18</t>
  </si>
  <si>
    <t>0x79a21b2b293cd6462c293a3631163658fc5f6699</t>
  </si>
  <si>
    <t>0xe52d608040e8ced08374797bfa75bf05de2dbf48</t>
  </si>
  <si>
    <t>0x12c27b12e8a9684500085f91c5572fc860d304b3</t>
  </si>
  <si>
    <t>0x63c22396fa31f860a11c2f6461c5588da0b3ab7b</t>
  </si>
  <si>
    <t>0xe059b136a2d8162949a7f63633c29e27abf593bc</t>
  </si>
  <si>
    <t>0x131bcde425ef10029b4cd4ca268a4498750d4e89</t>
  </si>
  <si>
    <t>0x087a4be5597cad9cb6dedd00446d54bba1ead79d</t>
  </si>
  <si>
    <t>0x7542a586acf8567cb12e0cfa539c1e6b9e195129</t>
  </si>
  <si>
    <t>0xfd835c0b36a3ce234dee5f2d1692bf780317c7d2</t>
  </si>
  <si>
    <t>0x52ed2cc914aa9b3b13850d20c043d6fece963920</t>
  </si>
  <si>
    <t>0xeef9141229894fa2ca5037135bdb2b1b8fc3d6c2</t>
  </si>
  <si>
    <t>0x87e2ee19d4825e8eb43ef22c5b67c3fcbdc8bf64</t>
  </si>
  <si>
    <t>0x77a8858201ef1a13c83d7c2d994c88879d44f190</t>
  </si>
  <si>
    <t>0x2ea6b823ac6795afa6bd2371c31276e06c035a06</t>
  </si>
  <si>
    <t>0xf465719cc9cd5dc0a95ef5af48771b3ed6760eaa</t>
  </si>
  <si>
    <t>0x8db92c89512f647232ab06e286fcf425f6caea51</t>
  </si>
  <si>
    <t>0x6b98ad8f856385f9b878d157a9b272a0b4d32879</t>
  </si>
  <si>
    <t>0xf0e07acc36346ccb739680422d50b71314d8ea11</t>
  </si>
  <si>
    <t>0x3b0f32f6ac2b2db94259dc0c1c2ea9cadb971b80</t>
  </si>
  <si>
    <t>0x53ffa44f3c453db9277a1cf6139bd0638856cd5f</t>
  </si>
  <si>
    <t>0x3131406a812af244ded378e22b076e76593efa25</t>
  </si>
  <si>
    <t>0x24486204e692fcd8d1f218ae1f311832f42ed06c</t>
  </si>
  <si>
    <t>0xbf03aae6f2c2dfa39a536fbd13296c48a2a868a7</t>
  </si>
  <si>
    <t>0x81de9cae1da3fae08016c103fb19098632cccba7</t>
  </si>
  <si>
    <t>0x452abcbd67be43d7c6d28712c116e55fd2db0d59</t>
  </si>
  <si>
    <t>0x8d106242b915ef806ded77d1785968dbd4e6decb</t>
  </si>
  <si>
    <t>0xab612122735db45c599e71c90fc7cb0f288c409c</t>
  </si>
  <si>
    <t>0x48c8f6f0eecf856126f2c53b69be53ceefefdd90</t>
  </si>
  <si>
    <t>0x2070792a37d037733c0dd8327f3188095b39765c</t>
  </si>
  <si>
    <t>0x4c6518441a4aa8c42d2e760c62ff9e082d884a4e</t>
  </si>
  <si>
    <t>0xda0a4a7b33d99fa767fba10035bb0a58ef6d5a1b</t>
  </si>
  <si>
    <t>0x92baf6a20e5c6d6675013f46abbe3d1d2334c253</t>
  </si>
  <si>
    <t>0x011d8d0e4a4496fdf83d06269455ebd80cf6592b</t>
  </si>
  <si>
    <t>0x6eda119e0a3ffa04cc853ad71caaf60846b94dfa</t>
  </si>
  <si>
    <t>0x420e264581e09ed7cf0998d1083f3f834786a744</t>
  </si>
  <si>
    <t>0x4a8afdd531c59b8384febbe058ea30ac7cb9b138</t>
  </si>
  <si>
    <t>0x339920068f433fd3975172990ec07a633d0dbccc</t>
  </si>
  <si>
    <t>0xca8f7741e54d2ef057765d32e71756d731904753</t>
  </si>
  <si>
    <t>0x92cdb88c63ec1b739fb29040671b9205c134c9df</t>
  </si>
  <si>
    <t>0xdf41b75879620ef789d257c435c6d430234d3d6b</t>
  </si>
  <si>
    <t>0xa1684fe550a46b6b9c68cf0f754db8b88bbf2319</t>
  </si>
  <si>
    <t>0x35cd4aa656eba28ff0f6d047f9de5a465a383b9a</t>
  </si>
  <si>
    <t>0xad4d55ae2e4ff119b0f494dda0c1b3e510ddb9ab</t>
  </si>
  <si>
    <t>0x012430f934bc381d9f59a28ea34363bce170353d</t>
  </si>
  <si>
    <t>0x5f8c343dc895cca269512fb4912ccc7c55a76301</t>
  </si>
  <si>
    <t>0xd4cbf3587349f6329ac17970250b1129477e5076</t>
  </si>
  <si>
    <t>0x1997b8bd55497e4d9ad29744925345833cd1ce88</t>
  </si>
  <si>
    <t>0x095d4084cf3e0b1795b663604523a2919e282d52</t>
  </si>
  <si>
    <t>0xf54f4f5ce215aa5212507e5e60d4b27ce6269d91</t>
  </si>
  <si>
    <t>0x76b7ab0f4745341cf32b487a3b173383ab5b4bcc</t>
  </si>
  <si>
    <t>0x35c545fc9e58bb72f965ab2c3914aaa21ddf754e</t>
  </si>
  <si>
    <t>0x9a44f6bf10817be7620b999e3532c1edcbc80844</t>
  </si>
  <si>
    <t>0x8e7d1433502c8509cad114ebdd93b49601a49c9d</t>
  </si>
  <si>
    <t>0x1d6f9db694f2ef05215ba7751ce8d2f5c059fbd0</t>
  </si>
  <si>
    <t>0xee1610a9480a721fe1e5119066af9764ffe73394</t>
  </si>
  <si>
    <t>0x2af026fa3c562421367da8ec15c496ea6a11d6d1</t>
  </si>
  <si>
    <t>0x9297604741d1f0e20c4ac1e22d7e4feb994384f0</t>
  </si>
  <si>
    <t>0xaa0aa13f37ffa632d34e8289df1e91c6769f7c25</t>
  </si>
  <si>
    <t>0x5fdadcbe71c35f60cba8720128f0884e4718423c</t>
  </si>
  <si>
    <t>0x8d006287b920d5a2bc42c68c1dbc5ee98a253bd6</t>
  </si>
  <si>
    <t>0x46a1ceb68fc392c4ee5e33ac0bbd4b30e9040b08</t>
  </si>
  <si>
    <t>0x36c3c07ff17f75ca65f2567f04292f1e123c298a</t>
  </si>
  <si>
    <t>0xda94d8a2fd7b8d8d49502843659dea129cf49948</t>
  </si>
  <si>
    <t>0xc8d78cd2b119c6ad149bcdf0a297d63ffede1960</t>
  </si>
  <si>
    <t>0x5c5b359d568a5c2e1b2afba56f87d775bd864ebe</t>
  </si>
  <si>
    <t>0xe27063ed2c41e956c26d72169035c702d6f6c91d</t>
  </si>
  <si>
    <t>0x6519583763edc65b0ef8ff021cf031fad02362fe</t>
  </si>
  <si>
    <t>0x4f572e71fdf6b01ff314e841ce5c48cf295cee90</t>
  </si>
  <si>
    <t>0xbcc56166a3f13ea388f3702026dd0b597174dfe9</t>
  </si>
  <si>
    <t>0xa901ca0a672f7be466d409e28c53e5f06d5644fe</t>
  </si>
  <si>
    <t>0x2e3b4ee7ca47ce12bdfa7bea215910947f53d9ea</t>
  </si>
  <si>
    <t>0x9f8711634f40fa68118dae26c431b4ae4ece9fb9</t>
  </si>
  <si>
    <t>0x3d3dd81261606ebadfda807761c6ea5606d44548</t>
  </si>
  <si>
    <t>0x0ccc79ab90057eb46482304033158de4891af1da</t>
  </si>
  <si>
    <t>0x50c3668ea2fd63f9ba42c7fa5e0bba764007b1ad</t>
  </si>
  <si>
    <t>0xb0efb81b930a7cb3c2f445bbb71cba4a804c63f5</t>
  </si>
  <si>
    <t>0x191647985a7bbecc79b43a243fdbcfa9993c8fa7</t>
  </si>
  <si>
    <t>0x68a5b32cd510d021c4081d40712eea3a6c624cf3</t>
  </si>
  <si>
    <t>0x8e7b6e8c3bfdf24edcb480279b829bd4200936e0</t>
  </si>
  <si>
    <t>0x8ad75778895b6cecf69694eecac2e1f6d03f790b</t>
  </si>
  <si>
    <t>0x1b17d5787454da4f9cce4c54d645cd5b72c0b07a</t>
  </si>
  <si>
    <t>0x180de8e01e86a051e7141420073582d48079528e</t>
  </si>
  <si>
    <t>0x0cfc88e7f75a0b858d073dba56385785226fd269</t>
  </si>
  <si>
    <t>0x2f6561432a837d14847b125c7f4b78afece3ccec</t>
  </si>
  <si>
    <t>0x8f20138497c9a97f5842e24a3beb0d23bfdf8e32</t>
  </si>
  <si>
    <t>0xaec8600ab311afb2184f45af63abea380de33961</t>
  </si>
  <si>
    <t>0x91ef4b1685927a5ad1c63d3565754b4fe78c316c</t>
  </si>
  <si>
    <t>0x32901d4060c13ab17951f3f5c4363e98d8d2116c</t>
  </si>
  <si>
    <t>0x0734a3022c3a8a49d8151b9dab5fa53fa3ba9726</t>
  </si>
  <si>
    <t>0x8ee3ac36df137d9f71b6b80158c393573c960208</t>
  </si>
  <si>
    <t>0x1f7d4e6a2d91d95cf0b36b883323c440d6fccf23</t>
  </si>
  <si>
    <t>0xb7d53e41653c0f1bbdf3f8ff54fac5de5da01e2f</t>
  </si>
  <si>
    <t>0x630fbc47822e888818d4f18cb43901fae271e468</t>
  </si>
  <si>
    <t>0x253b488355dc0c709a2669833ef0e265aa0fea54</t>
  </si>
  <si>
    <t>0x7377320a4570b93e38f1155cb6bcd277cea32e8a</t>
  </si>
  <si>
    <t>0x39ac98d8f3e48568aa61ed7d0e1405787ff494c9</t>
  </si>
  <si>
    <t>0xb29faa02de045fd04639009f9ee36a1be7036912</t>
  </si>
  <si>
    <t>0x4d9aa56349bf24700874b5cdb15e3ba58e835cee</t>
  </si>
  <si>
    <t>0x269b4ff156f6bbe9aaaa3a3d818c269caf2c8143</t>
  </si>
  <si>
    <t>0x9e0dcb1d1c687e3d225c578367ea9c657b694f4b</t>
  </si>
  <si>
    <t>0x0099c1ada97200105ef3418a666dbc3994a704d9</t>
  </si>
  <si>
    <t>0xdf8121d32a64f71f8a93ca11175ef523e9f5896b</t>
  </si>
  <si>
    <t>0xba280c341868c7ecd4302f88205b8c3eb4d62e34</t>
  </si>
  <si>
    <t>0xb501026ca0acf4deb7bd8962a05f4515a2eea61f</t>
  </si>
  <si>
    <t>0x89bddc51264d7d57d438c7377fa183d93721e29e</t>
  </si>
  <si>
    <t>0xa92a4b3c17815c346ff1368b95cce73c68b8769e</t>
  </si>
  <si>
    <t>0x7182105a36924315d4312b1a3b9909d33be90775</t>
  </si>
  <si>
    <t>0x887741a8147f6a958ce284209d9087dfdddfbed2</t>
  </si>
  <si>
    <t>0xb4037323e60c8e54e7783450d916f61ed5f133af</t>
  </si>
  <si>
    <t>0x7b1ae44fa3ec58c939483bfdfa2a6185e7fd510e</t>
  </si>
  <si>
    <t>0xecde389c3eb12c81be42e063a4d6217f1061eb7b</t>
  </si>
  <si>
    <t>0xa3f9332436f0f864c9db4d99987be06e116f8b82</t>
  </si>
  <si>
    <t>0x02f27e5e8769a1c9fbb9ae770bdbe6a75efb1a58</t>
  </si>
  <si>
    <t>0x317ac675d4a39f90e2f685d59ecca615747871ac</t>
  </si>
  <si>
    <t>0x6429d6f9b69d21aded07f85ba3d456c820597613</t>
  </si>
  <si>
    <t>0x8b092744158a9bac45aa8973f22b9758c7827b3c</t>
  </si>
  <si>
    <t>0xf9762954ecbd7c5cebbdfcab23da6cdcb953466f</t>
  </si>
  <si>
    <t>0xd714a9f40c1523312e97796481e6515b0646d8fa</t>
  </si>
  <si>
    <t>0xf58aecd674c50253579ef9eeb6e8cab2310a795e</t>
  </si>
  <si>
    <t>0x648e329ab3eee8c42b9f15046a643f972de874bc</t>
  </si>
  <si>
    <t>0xe0d0439e68af8a4e7393161634a3c19320a3dcf1</t>
  </si>
  <si>
    <t>0x7566e831c4a6e6895d4cdace71ec2c8b71f4c0fd</t>
  </si>
  <si>
    <t>0x0fba57699b7f1697ec4941d376cf89227f714077</t>
  </si>
  <si>
    <t>0x1e76dd5ef2a829997386aee6a97185e9ac0ea8c7</t>
  </si>
  <si>
    <t>0xdcc8a4f14052100facadd9cc7b8d76406e4920e7</t>
  </si>
  <si>
    <t>0x9efe363ec2c805e7f81664fcb51d0fbe09076cb3</t>
  </si>
  <si>
    <t>0x2bbbdbde61bc462904aa78aee3a135deda7bc3f7</t>
  </si>
  <si>
    <t>0x9ec9ec54282fc4140687a0eb4f8d189c31149e09</t>
  </si>
  <si>
    <t>0xd0dab79d5f07c6e1d913eeb695d4d38fa9f8f308</t>
  </si>
  <si>
    <t>0xd44b64b97b0e4df14124d2c6fc272e79034eccef</t>
  </si>
  <si>
    <t>0x62ca1c5ae2f9c74db911ad615a46480d7ec0eb44</t>
  </si>
  <si>
    <t>0xcf7cff1ba7f9cbbaa4a8bb917ab44f0e3114977f</t>
  </si>
  <si>
    <t>0x07faba26319b092048f2fa733f9cf36e785b05c3</t>
  </si>
  <si>
    <t>0x4b2c429f9ea3942aded1138da9c642dd2db6e5b8</t>
  </si>
  <si>
    <t>0x33d7ee674aa6a8cedfa30fd8635091395be3da58</t>
  </si>
  <si>
    <t>0x56856d36af4560af722dbc081fc5be5cbe4ed7cd</t>
  </si>
  <si>
    <t>0xabb07728a14e8fbd56287d8e19135efa06f88546</t>
  </si>
  <si>
    <t>0x758eafb8f589ffd41ee87dfdbce04505b0636a4c</t>
  </si>
  <si>
    <t>0xdb6bf8c008e925cf1757c9f63e787e93db970bd1</t>
  </si>
  <si>
    <t>0x6284be420932d5a98c3b1e70e5d0cdc60e13d57c</t>
  </si>
  <si>
    <t>0x2bd830741eb40c86dde4c5ba63d7207ad89e7631</t>
  </si>
  <si>
    <t>0xd4f6c1587abccf2926efae70302558880f453ade</t>
  </si>
  <si>
    <t>0x9fc780118ab3fdd99f8277cc86bd54c460042309</t>
  </si>
  <si>
    <t>0x31ac4ccd352caa649a268f244f3deee90dbc4d5b</t>
  </si>
  <si>
    <t>0x8169e68f82c76605e1d72b94839d73346251832a</t>
  </si>
  <si>
    <t>0xc7266139f182b31dbd81d922b050bf9315ee5dbc</t>
  </si>
  <si>
    <t>0xb0f5f199e95d93a43f04332dbca5d0bf63c4e66d</t>
  </si>
  <si>
    <t>0x18c3e49c6d8038ec059e7e721618f94b9e5eeafd</t>
  </si>
  <si>
    <t>0xa68864253726d189a27a6d1fccef402fce1ccc9a</t>
  </si>
  <si>
    <t>0x477164b75d963ac24152bf492fae3a5f158e7517</t>
  </si>
  <si>
    <t>0x3146e25b955fffe80fd95d6bd08ede41bb26d4c5</t>
  </si>
  <si>
    <t>0x7bddcca43e447c3486f3ca6f0c4f0c2e255e3296</t>
  </si>
  <si>
    <t>0x0cdb12c79f7936b773a3626bc773f28958f1504b</t>
  </si>
  <si>
    <t>0xf4fd3145f8bf42db93eb7a67a3c2f727efbc9966</t>
  </si>
  <si>
    <t>0x7c026eac556e24f3b62c3545d4b32f4a4ef211e1</t>
  </si>
  <si>
    <t>0xc5987c6105efa5341104f2c1951fd4880345d0f9</t>
  </si>
  <si>
    <t>0x344e439e64b343de567732e64c26022133f2ce77</t>
  </si>
  <si>
    <t>0xb438134d26de5dddb04ccb4ff9ec7f56bd36efab</t>
  </si>
  <si>
    <t>0xfd4541cc1c551a5343a7f930b8bc6267afeaf775</t>
  </si>
  <si>
    <t>0x7253b244bb94c0b904d0f2d01d3ee4d8f0e7aec8</t>
  </si>
  <si>
    <t>0xdca459d3a8fa0e2d26e107fa9f5964d8a3bb917c</t>
  </si>
  <si>
    <t>0xba78fd41c3504605c5a3a6bd643cc6fe490a6048</t>
  </si>
  <si>
    <t>0x7ab4d02eaa9f99594212a9f241a6e22a446ac6f8</t>
  </si>
  <si>
    <t>0x5c7ea5ad25bdd4fccc0dce252d7f0f19d7374af4</t>
  </si>
  <si>
    <t>0x349081277d48835e414123e59fa9c78450c314ea</t>
  </si>
  <si>
    <t>0x496d7e399faa5c2fab05506dfde594b2cbb76c65</t>
  </si>
  <si>
    <t>0xdd08f0130ed61d8494d9a725ef2f27cec37020f7</t>
  </si>
  <si>
    <t>0x8bebeef2edab20dffa41753f2470f63d7a8e5dbe</t>
  </si>
  <si>
    <t>0xc59b578339987b3fc636e7174fc189f4f8332786</t>
  </si>
  <si>
    <t>0xc05d719137b6c06fd177902895a9c04d266db4f2</t>
  </si>
  <si>
    <t>0x645a83f19c42a5311ce28e56331f3994408ae7d2</t>
  </si>
  <si>
    <t>0x3c876934bad3baa457677e9c0f43ab47582b29ba</t>
  </si>
  <si>
    <t>0x53f0b21665b3741d6031bc86f2ea80345f2b7b21</t>
  </si>
  <si>
    <t>0x44d9ed29378fd7d5b72c494bd05fad30dcb1b07b</t>
  </si>
  <si>
    <t>0x35d526febf7efacb3ce7d43fb21e5ec60807f3f4</t>
  </si>
  <si>
    <t>0xce78a0d485cafbf56afa7a558714286b556837da</t>
  </si>
  <si>
    <t>0xda5e90b748384575583d77a38442721235665483</t>
  </si>
  <si>
    <t>0xca41a35ccd60f03f5b63e73b20dff8917ee1a135</t>
  </si>
  <si>
    <t>0x4ce3ed2a0631d264ce164328aca945aaa9dc937d</t>
  </si>
  <si>
    <t>0x424ff7f4a7cbb654e5168829c8535be3c0ef2e6c</t>
  </si>
  <si>
    <t>0x1adcd30f688d6cdbd2df141b2e7c4e533364042c</t>
  </si>
  <si>
    <t>0xe0faf5fe295359737d6f28375a574b1e3e43eb45</t>
  </si>
  <si>
    <t>0x9d73d509046a522476673b82b85f1da18629132c</t>
  </si>
  <si>
    <t>0xf65f3fc5ac76365c04206716cda99f3c8421293c</t>
  </si>
  <si>
    <t>0xeb09ff0239c135c1b2eda6d6dfbf5ac94276b651</t>
  </si>
  <si>
    <t>0xdfdaaed52c1727a3e1548c7a6a2d9ff2291742e7</t>
  </si>
  <si>
    <t>0x97f1e5c682448ef91ae557a837e13dc77159f207</t>
  </si>
  <si>
    <t>0x96766661e1f7bebf8955b18510e093f9024fad7e</t>
  </si>
  <si>
    <t>0x3c2d5c25b22db94d06f1e6d402ce9acf62b01183</t>
  </si>
  <si>
    <t>0xa640cabb326e1425cac86c8b94e9dad7eeb76dad</t>
  </si>
  <si>
    <t>0x58c3c15102c4fdceb5164b724b174d050efcabac</t>
  </si>
  <si>
    <t>0xca4c4ea973faf30b2a9d424465d0a4bcdb4aae05</t>
  </si>
  <si>
    <t>0x6c9d56671a152a9b310f808b88f522f01a223754</t>
  </si>
  <si>
    <t>0xd69bd007d646c83bc40fd98e4d3b5380ea0ce095</t>
  </si>
  <si>
    <t>0x06d079f0b611455b46c35e59077090cf11e28c15</t>
  </si>
  <si>
    <t>0xa03e89114256ac4caf9f02883e31be6a04ba585c</t>
  </si>
  <si>
    <t>0x608773dec4ae594f804f43ec6834b45d4a22eef1</t>
  </si>
  <si>
    <t>0xd82a4d73a2880652686f2adff8dc4563cc2bf2a3</t>
  </si>
  <si>
    <t>0x5470bf16d3e3704580249649e3a5102c767f445f</t>
  </si>
  <si>
    <t>0xa28357a09c7f4c93fe20ac497c35f5ab83514d6c</t>
  </si>
  <si>
    <t>0x2753ff93b1184c9833d58e215ccbc494dc085001</t>
  </si>
  <si>
    <t>0xaf48b815f76b2d56f84c3688bdff4b653fe514e4</t>
  </si>
  <si>
    <t>0x1e474f60b287fb2431f4adb82f1c557fa858ebdc</t>
  </si>
  <si>
    <t>0xe46d95de441d99367f787cea118f0fbf7e3624ca</t>
  </si>
  <si>
    <t>0xd97c53ad7d44212de0d2d9eeb23a5cfa77c34335</t>
  </si>
  <si>
    <t>0x41160f14ac936cd104374713472dd9d68ca9a1db</t>
  </si>
  <si>
    <t>0x36128210c9e02c8af8021aa8447492014adc3b58</t>
  </si>
  <si>
    <t>0xca68a31469fd1a6afb4fc8ba81e39beeaeafac1c</t>
  </si>
  <si>
    <t>0x5f827ceaa051c9c937531e7748219305e490eefc</t>
  </si>
  <si>
    <t>0xf175abf7583d6e44422a010f17aed4580818dbb4</t>
  </si>
  <si>
    <t>0x0a8e0fdb3337288d30400e63673659bd5b27d944</t>
  </si>
  <si>
    <t>0x89799c64ec3aa3782d678cd673fdb3864e577484</t>
  </si>
  <si>
    <t>0x7771d8e5c4fd3f71d143f7e046e8a03fe3395184</t>
  </si>
  <si>
    <t>0x2559d5a54f9482e47eefa5a03d8d12ff62aacd70</t>
  </si>
  <si>
    <t>0xaf978a5f338c9d2b4c07b3a9226e89ee3733682c</t>
  </si>
  <si>
    <t>0x29ade019415bb25d5685fb688a41f931981f2473</t>
  </si>
  <si>
    <t>0x9fb04013d914a74eb01c31b7f76b2d11921dd57b</t>
  </si>
  <si>
    <t>0xf3072983653cbc709b5edc0f39186c1271a5557f</t>
  </si>
  <si>
    <t>0xbea853286cd7b79566f7b0a091e3c6b52162e07c</t>
  </si>
  <si>
    <t>0xe7eae3665cf6008f1a8ffa38c39d38d0dabfcc7e</t>
  </si>
  <si>
    <t>0x0cb9277de6caee864ee951e191d1f178b00cd013</t>
  </si>
  <si>
    <t>0xb6ca7f0a1ac288dc0f548a2ae6a9fac71ae80e8f</t>
  </si>
  <si>
    <t>0xd50807f94f595393b727ccb3984ef8327b8dfb51</t>
  </si>
  <si>
    <t>0x4d17e14895b74b72dbffa6ea87e9d51f947e6e6e</t>
  </si>
  <si>
    <t>0x975f4a55c3f0ee0050b4cc35726fcce02945f286</t>
  </si>
  <si>
    <t>0xee9906686356277265ee2cfcde05919b94bd968a</t>
  </si>
  <si>
    <t>0xf1671c4dc48bec76458294994698fc8f3556b699</t>
  </si>
  <si>
    <t>0x995e86d934b5307fc3a76164332e44dd289d38cf</t>
  </si>
  <si>
    <t>0x38dabf3bce302712b0a013d2db75c169b6be325b</t>
  </si>
  <si>
    <t>0xdb6137e9d2aaef22b090044ea6746f597ecc21f3</t>
  </si>
  <si>
    <t>0x109e7000e2f52b30e764f292455529f7b0e00684</t>
  </si>
  <si>
    <t>0x5e78e96187789aefc38eaf1790a40a87eb0b641f</t>
  </si>
  <si>
    <t>0x443b8c3083c6c251aa05ba60ca556da7d68f0134</t>
  </si>
  <si>
    <t>0x892a737443056e1b525c8066ac3bbfcf43373847</t>
  </si>
  <si>
    <t>0xdbddc16f0acfa753ff965989ded0698e84f6c3b6</t>
  </si>
  <si>
    <t>0xa955663d4b10cf096de8056c75a3fc46b7ad11cf</t>
  </si>
  <si>
    <t>0xf0ecc8acd68d91be38edc3ccb21b99946711eaf1</t>
  </si>
  <si>
    <t>0x18b54c9c42049c5c3649b7fbf9cee375dfbfd819</t>
  </si>
  <si>
    <t>0x89b2e6fa4f80d2f3f01b0892c2c925d63c630aac</t>
  </si>
  <si>
    <t>0xe4228fba62f8e05bb516e262513879ca761933bc</t>
  </si>
  <si>
    <t>0x6df42d3a32ba2d6bafa3042d849e2facd983c36f</t>
  </si>
  <si>
    <t>0xee428fd64fb7793de7b2a544311b36ab01efc31e</t>
  </si>
  <si>
    <t>0x14d4de43ce3dcec84672a1851514b9339683306b</t>
  </si>
  <si>
    <t>0x533ae370da78bcb859e582fbff189db4c4adc9a9</t>
  </si>
  <si>
    <t>0x34bd958fa9412b617949f2d2282d7417c4c92d27</t>
  </si>
  <si>
    <t>0x2cdbea51c7293eccaa981270b707fc9f10334781</t>
  </si>
  <si>
    <t>0x51ae591021bd3bf9a70cb5b28fc4ce0bd8867a3d</t>
  </si>
  <si>
    <t>0x00000076c7c7c99ff91472942c7c3a7d60f9b16f</t>
  </si>
  <si>
    <t>0x90413e985a33b17aab556601b90295039ce60567</t>
  </si>
  <si>
    <t>0xd1e206386cd9cea2c5dc80159dfe59d9a9dcc40d</t>
  </si>
  <si>
    <t>0x1257bb191c55e9c6d55378230ffb6cadbc04378b</t>
  </si>
  <si>
    <t>0xce6b2e30b79a7ac0e1e21643270219a33e3770da</t>
  </si>
  <si>
    <t>0xdaa284715af2d28dd69e193ae2cd89b602d2d810</t>
  </si>
  <si>
    <t>0x1fc26648a432af05649188223f585eef17a6d44d</t>
  </si>
  <si>
    <t>0x4308bf52b4741942824557c77f14129b4f1e6668</t>
  </si>
  <si>
    <t>0x6e0bc4a295625e37f9729e1334e0ca770b063a13</t>
  </si>
  <si>
    <t>0x486cf20e73bb9c257786ea05c95e37452126bd09</t>
  </si>
  <si>
    <t>0xbbb6b52e23528e3e03190dee924843d1cff6ecf9</t>
  </si>
  <si>
    <t>0xdb972fd94bb93787baaaa3097e8fb6ad8358aa0a</t>
  </si>
  <si>
    <t>0x677b0ab6142c5acf2f53b5a5e7c7885a308b0070</t>
  </si>
  <si>
    <t>0x099daab30656318c2bceb246112564eeb96ebcf9</t>
  </si>
  <si>
    <t>0xd9885f85e29f8fff96580c2a2cd367dc3f59a0be</t>
  </si>
  <si>
    <t>0xef57ce92e8d5057ff43e8da5e46f801e2bf2d4c4</t>
  </si>
  <si>
    <t>0x60ed39a21816a4c04dd64211d82691f90ae9482e</t>
  </si>
  <si>
    <t>0x43dbf77f4140b5f89bf05f57479c6845a62ae6fe</t>
  </si>
  <si>
    <t>0xaaac20654e6c48da084ff1153b075a932f58f1b6</t>
  </si>
  <si>
    <t>0xe3510db27d891e87a96d82a740186d1cd24d740a</t>
  </si>
  <si>
    <t>0x4f09c651ae35eb5f06ac47777f96c0c859325e9a</t>
  </si>
  <si>
    <t>0xab59d48c999b7266cb193d04e3e0bf4825736ec6</t>
  </si>
  <si>
    <t>0x92a12ca94f9144be5ffcca5a0a655a0fa4289cfc</t>
  </si>
  <si>
    <t>0x9962d3959680baf00647efa1ac98f7789523ac6b</t>
  </si>
  <si>
    <t>0x6d36b8ede23c00c753376c490089bbbc0ddd020a</t>
  </si>
  <si>
    <t>0xcd02ff77615f61be364e3dc6c3f88d9951efaa79</t>
  </si>
  <si>
    <t>0xf728ad18876c1ccd3a2eab3b79044f8c3f7717aa</t>
  </si>
  <si>
    <t>0xdf588dd70d76ca4a3a21a324dbca0f43b4b4a2e6</t>
  </si>
  <si>
    <t>0x1c04bebecfd19fff51939efb225be3f94ad561d7</t>
  </si>
  <si>
    <t>0x8eb5faec2bd917995630482feb6c48f0cf4d937b</t>
  </si>
  <si>
    <t>0xfa9739f54f013b8653d15822075f1008e3a1e988</t>
  </si>
  <si>
    <t>0xac0c816bc807a34ff62eb5bbbe31f93123361d30</t>
  </si>
  <si>
    <t>0xd8e9b45a58fc48249cee12ffd0008bdcfe404c0f</t>
  </si>
  <si>
    <t>0x16861b476d0ae748c25f2e0d22553ce9e9e9013e</t>
  </si>
  <si>
    <t>0x8d6f9f8397b0146acbbe6a5f78503d8169a8984a</t>
  </si>
  <si>
    <t>0xc860ec3186816c175743955c54a5c55ffda557a5</t>
  </si>
  <si>
    <t>0x0b1c71af2682842ff55c17942692aa8f8bf58b26</t>
  </si>
  <si>
    <t>0x8a5b7226da2047cab7a9ea7b9c53b8530199cd53</t>
  </si>
  <si>
    <t>0xfe29567a6a302c8f244068c317b8464ecfdf647a</t>
  </si>
  <si>
    <t>0x7c7b4646430239ea105a407333eedc3d8965eba2</t>
  </si>
  <si>
    <t>0xc27af66a27351bfea0b687982a7492f82d7c2027</t>
  </si>
  <si>
    <t>0x0dbe187b9bd1300a7a13ae588ae27dfdb8ef5d38</t>
  </si>
  <si>
    <t>0x229a12170f8ee4452b3ca9d44445399c58684c4f</t>
  </si>
  <si>
    <t>0xa886135fb4ed36bc0dab295c0fde3dfcf516adc3</t>
  </si>
  <si>
    <t>0x63f12982ff896ed1870180bd670a14abf934c3fa</t>
  </si>
  <si>
    <t>0xa85c5af0648de5d467fb79e59607895a18dd86c1</t>
  </si>
  <si>
    <t>0x7b88ff8997ed543524135e4a13c024e4acfb8169</t>
  </si>
  <si>
    <t>0x18d56c66f9f4853c05eb14a04ae8d1b52133217e</t>
  </si>
  <si>
    <t>0x98e139271ab5a981314406961ed5093902309743</t>
  </si>
  <si>
    <t>0x8415b6a2340c36ef8c7741852a47e579211a8d8b</t>
  </si>
  <si>
    <t>0x133709fa82dc85f8a1605e1c20e1683d92cd0459</t>
  </si>
  <si>
    <t>0x447daa983011771375c746f1aef6af57ef4a932b</t>
  </si>
  <si>
    <t>0x53f392806c0e54eef1c001586932480e7eead5e7</t>
  </si>
  <si>
    <t>0x3c800f6d286a4a5558f612e2249ee066af5db0b9</t>
  </si>
  <si>
    <t>0x08c0ddfab28b2b7d9de559fcc01a4c705530a5be</t>
  </si>
  <si>
    <t>0x09b3b23bf0c94ae589886db08cd1af7894742882</t>
  </si>
  <si>
    <t>0x6ab104f511a8fa88fbf8b3bf076735055daf31d9</t>
  </si>
  <si>
    <t>0x8b3259cc24f83be98eb60d5ae3cfb55872862afe</t>
  </si>
  <si>
    <t>0x8003b369dffecb092e302ef6b06c7c883e058ca4</t>
  </si>
  <si>
    <t>0xdcfc6d8ae5b8ba388cea750ed214f26e8134aa66</t>
  </si>
  <si>
    <t>0x60208739365d125c5ecffbc4eb3950e5a3001f09</t>
  </si>
  <si>
    <t>0x6fce9f290fe914305549c89d810060b81e5f2a6d</t>
  </si>
  <si>
    <t>0x3ede755dc9a4b820dd7288ff2fabf807cd7dcf92</t>
  </si>
  <si>
    <t>0x52e8024ab78d50a66126837b984ca410547cfc95</t>
  </si>
  <si>
    <t>0x6fdf5278883331a8833d71a133d8df1c410dfbe0</t>
  </si>
  <si>
    <t>0xa8a4902da89e1c27c3315c332a68421968eb4a4a</t>
  </si>
  <si>
    <t>0xc70bcc9203584115d6af69efe75bfe405d627c95</t>
  </si>
  <si>
    <t>0x59c7b6fcf6a5f326e5217127ecf71bcf8217c831</t>
  </si>
  <si>
    <t>0x1298ebfcdc11462ecc4f2d8bb74aa5a566ea9f84</t>
  </si>
  <si>
    <t>0x2b3aa6bf949ca2e6b6d797dac05de97dbac5a16e</t>
  </si>
  <si>
    <t>0x978fa0632bb1ab556d3625e04fc3d378dda07511</t>
  </si>
  <si>
    <t>0xad0d6fda41dc43ce06b126192db107915c15237f</t>
  </si>
  <si>
    <t>0xb670496c9c53ba0bf663b1e3e0a3c1f35ae4c740</t>
  </si>
  <si>
    <t>0xa1aa42c87e6d4dd26bdce43ed6fc7097cc485efb</t>
  </si>
  <si>
    <t>0x325d6203b6b974188bda53d93d3c12681f7f42ba</t>
  </si>
  <si>
    <t>0x7e92a8b7fa8199febcaf1f9d8ed17c180e5bc7a7</t>
  </si>
  <si>
    <t>0x8642e07a7f91a160dcc86d86cf1def3d705a3f1d</t>
  </si>
  <si>
    <t>0xcb256cde9d918421dbb35751507ba7408fd91d14</t>
  </si>
  <si>
    <t>0x2ba73fdc747a70218a0852db1d54ac4e69cdbef0</t>
  </si>
  <si>
    <t>0xab4460b456ce41829b2d5cecf8e4209986d84438</t>
  </si>
  <si>
    <t>0xff14b2d8beee7ccdb46cc4c71d44ce9ce3292c90</t>
  </si>
  <si>
    <t>0xc89f9e4979910d5777e52c1523ef747e5fa3272a</t>
  </si>
  <si>
    <t>0xbbd5a95253048dc430ec32039deedec229efc682</t>
  </si>
  <si>
    <t>0x07ea81394008c962919d8a65a28c8a99c28dcb7d</t>
  </si>
  <si>
    <t>0x43d55494281158dde53ba604fe22324abda57514</t>
  </si>
  <si>
    <t>0x216f104d2623189a7481c6196e2fd3fcbf302b09</t>
  </si>
  <si>
    <t>0xf958b2470694a2a8859c637159532f5273b6a7e2</t>
  </si>
  <si>
    <t>0x428c4a10796cd0288574a5b15e0acea2cd9bb7ff</t>
  </si>
  <si>
    <t>0xc2be1f059d04c2624e6556eb0d0535f501edb4dc</t>
  </si>
  <si>
    <t>0xb2e4866bf7ac05ca1069759b532eb21451628a72</t>
  </si>
  <si>
    <t>0xa6a6c4f2d3487de415d904957f0681b18378fd71</t>
  </si>
  <si>
    <t>0xd8df2aaecc084d2b1e5fccf9d3ea9023b43fb675</t>
  </si>
  <si>
    <t>0x30c6d513c43594024de5cb4a94eb93372df4f27d</t>
  </si>
  <si>
    <t>0x4f6c6bc3de4992f4c159227ef094a4c40051ae42</t>
  </si>
  <si>
    <t>0x21588adcab72a0112f2598c0c75dbd6c653f0f6e</t>
  </si>
  <si>
    <t>0x8f46024692e78180e95cc41dc9adbf5337fb0cf6</t>
  </si>
  <si>
    <t>0x99dda6cf75749fe8da093dbda4dd53f5d14fe799</t>
  </si>
  <si>
    <t>0x1e28ce8fd726f2b0c6523d12ea8e0b625209486e</t>
  </si>
  <si>
    <t>0xdc04889474da723ac8af3d29cba44476bb49a6aa</t>
  </si>
  <si>
    <t>0xfe408c01631f395d21a40d9ba7307b5b0b69faf8</t>
  </si>
  <si>
    <t>0x211c854ab8a863580ae8db30f1cb97f670be41b8</t>
  </si>
  <si>
    <t>0x7f15f447a8ffb8c42526524d2d240517cf8de1de</t>
  </si>
  <si>
    <t>0x029c989738301419089163b5d11ae4daa51879ca</t>
  </si>
  <si>
    <t>0x84fcf4c9a3574e7df84575f5b56a8d86bef0f5bb</t>
  </si>
  <si>
    <t>0x45305d8dce55c357f850a1740ffb0d1c2f6f3f29</t>
  </si>
  <si>
    <t>0xc2fd11f26f4fbf9a618160944dca984f5b7e2469</t>
  </si>
  <si>
    <t>0xd3695b332fe481b8c35a37fbb82af436e8ccc711</t>
  </si>
  <si>
    <t>0x95cce6e6aede203eeb640ab898d3b62031c9eb52</t>
  </si>
  <si>
    <t>0x78d952fea0adea76fea486420f273a6031482262</t>
  </si>
  <si>
    <t>0xb9b69dcc68896cbd84f3a33f73d3d0203584195a</t>
  </si>
  <si>
    <t>0xc9f3a5d027370c8ad25f7c2720a5d93876b181f5</t>
  </si>
  <si>
    <t>0xf1925f96e07969219c695540a4820d38854d3199</t>
  </si>
  <si>
    <t>0x7730e35042a3e2d3c7ba934f0dd471131f53215c</t>
  </si>
  <si>
    <t>0x18b672b315dadf6f15e3d9ea958f4a172468090d</t>
  </si>
  <si>
    <t>0x0098527aa669ba441e561f5e3bdb4638dd532f03</t>
  </si>
  <si>
    <t>0x9f4732c9e545454896de9c81f9f3b0e8938d735c</t>
  </si>
  <si>
    <t>0x9f2119511008d0a287b9bad5a2a117f4e3db9709</t>
  </si>
  <si>
    <t>0xd0672bb2ef1e0effd7cad7463539890877ada5c8</t>
  </si>
  <si>
    <t>0x9da2ee83b7eac61783c6b60c553cebcad934a495</t>
  </si>
  <si>
    <t>0x1fcb556dc151597f8a703abbe3ecf4bcdfc9d04f</t>
  </si>
  <si>
    <t>0xdc014e8ff30d4ddca8a468e9a66611ae2ddac70a</t>
  </si>
  <si>
    <t>0xcebdbb9aa7636e3d3857fd092c0af72206d871ea</t>
  </si>
  <si>
    <t>0xceec7cac98a65c64850d41f7d098473d006c2888</t>
  </si>
  <si>
    <t>0xd6c60e14d86ae2f92110790c2e38759559da5c3c</t>
  </si>
  <si>
    <t>0x194deca47042ec984ed21c77d6963aefce54f867</t>
  </si>
  <si>
    <t>0x9454708325813f9a7cb4b731fe3e2b7efe84d48b</t>
  </si>
  <si>
    <t>0x89f65aa31efd8b4692bc371743d158a3a4b3c2fe</t>
  </si>
  <si>
    <t>0xc581dca2e04c17310fb77929016bb95632112e69</t>
  </si>
  <si>
    <t>0xd1bd9702b51176a8eaca8bfe18d7a884f033955c</t>
  </si>
  <si>
    <t>0x3fcb1f93293c259b427cfa959039240aa2a2e046</t>
  </si>
  <si>
    <t>0x0a00b4405a0ad60a7e7a39ba6ca2dcfa562a0817</t>
  </si>
  <si>
    <t>0x73d98ecd1437671513e0a12744d672a5eaa74d00</t>
  </si>
  <si>
    <t>0xecf54907d258a148bc4ff6cc2b86cda7b057c01c</t>
  </si>
  <si>
    <t>0xcb05f9c6e3420cba515e1fde62e1b975cf9836b0</t>
  </si>
  <si>
    <t>0xd9f9aea63b6d64ae728010d2a64c99770f383042</t>
  </si>
  <si>
    <t>0x6343abd8e04f60c352681958592d20a4b4c4aa1a</t>
  </si>
  <si>
    <t>0x5fe7ae427fe9e837e9aaad9a84615fc543e05417</t>
  </si>
  <si>
    <t>0x6658a12dee3f76dd67bf90554dab7f63e24d7110</t>
  </si>
  <si>
    <t>0x38981d17cace9a4317e247ceac2c91b5f1b46026</t>
  </si>
  <si>
    <t>0x9783c469d1e1ceff14a1c0f06159182426d457db</t>
  </si>
  <si>
    <t>0xe7dfcc64b33b67ce9de4c51729d6f63c6ae169fe</t>
  </si>
  <si>
    <t>0x88adc4842cb5970351c7628b0488df00fdac0069</t>
  </si>
  <si>
    <t>0x8f943ad5ec69c96fc9aa958eebfd1d5688cf835a</t>
  </si>
  <si>
    <t>0x34c87ac0102c46089d8fdb5b0bcd9724d146d7e8</t>
  </si>
  <si>
    <t>0x1156a9db3390a95e31c1691d44374eb134c78b44</t>
  </si>
  <si>
    <t>0x24e22c43f169b28ec07efb7fdfe954aa4412cb54</t>
  </si>
  <si>
    <t>0xcee44d78ef4b4089f42df59d6e57508e491a0c56</t>
  </si>
  <si>
    <t>0x1a192842567b9eb9efdc62ea9b84831b3f528101</t>
  </si>
  <si>
    <t>0xa2a6e5418abcbe2649be024222a24ca422f72b9e</t>
  </si>
  <si>
    <t>0x234c4f0a6c6290c574cc315617af1489bffa2246</t>
  </si>
  <si>
    <t>0x4881bf7cb74dbcaadca24c3d5f3c703fc1755171</t>
  </si>
  <si>
    <t>0xd8dd22efa2e5bfb4529bbc2c9edfd3bb20d6a39a</t>
  </si>
  <si>
    <t>0x72bb269960ff757f66baac04fcfa73a13709cd10</t>
  </si>
  <si>
    <t>0xbd8c9cf9e0572c518f1be68ff7a1aa627ee88efb</t>
  </si>
  <si>
    <t>0x1df4cd5d748615a5791c2f51f29292feb69e201b</t>
  </si>
  <si>
    <t>0x7d7c5468d7a7f6ff69d4c5a8a7e211a6a7fa2bc6</t>
  </si>
  <si>
    <t>0x9a4720e656ec19044ee4ec9f18f410a24a5dcead</t>
  </si>
  <si>
    <t>0xe369fa2dc621fdead55ee34e1c14a2566f9d1395</t>
  </si>
  <si>
    <t>0xb9a400b3c14e05039a8c867f96c5ab255bd8ce4a</t>
  </si>
  <si>
    <t>0x003e4d2c2cdcb4032a0a7932c07fe3b9aaf85c7b</t>
  </si>
  <si>
    <t>0x94dc12f6f2e9196c6a166823e4919ba3f66d1341</t>
  </si>
  <si>
    <t>0xc3a9859a4fb56e183f0c0a62c8f7d59615ea1ff2</t>
  </si>
  <si>
    <t>0x6cff836559e5af7dca1528dcb23e2692c4094a76</t>
  </si>
  <si>
    <t>0x071a7c93761b2144d2d77863e8e4361d016a4fad</t>
  </si>
  <si>
    <t>0x1df32802f387faef9e20c66539d5ad3775385f75</t>
  </si>
  <si>
    <t>0xb32a3551b593e226a3e20d6d87102cd041fa95e4</t>
  </si>
  <si>
    <t>0xc4e7ce4fec7ed61af11adf32ba06d1c5a1a85749</t>
  </si>
  <si>
    <t>0x5d1f05e6579a1d6f2a52f11359cffd08b04fcdea</t>
  </si>
  <si>
    <t>0xaa0167299b8e4a1c6d3733c3a8d724c75f700987</t>
  </si>
  <si>
    <t>0xb94ee82f3f53a244da6d5fb6a052bc1ddf9bfed0</t>
  </si>
  <si>
    <t>0xe99bdfe18b095a6cc9f62ce55396f003c2822efc</t>
  </si>
  <si>
    <t>0x24025a740a693f5aa4a9636fd7e1fd81a2f86c16</t>
  </si>
  <si>
    <t>0x3c08dc972a9ba858a5b46703c419dbf3f7ca0dca</t>
  </si>
  <si>
    <t>0x17b93f66415d9e804c7f8fa8d24093f688e3ee2e</t>
  </si>
  <si>
    <t>0xe944feb1f5ac025ef8b5aac9d296c8f31a582b7f</t>
  </si>
  <si>
    <t>0xc4d3456ed5c03b96b5d7b302f88b7a1c0cea63f6</t>
  </si>
  <si>
    <t>0x5f6e1924955d896fb425a5c089d5a79d441428aa</t>
  </si>
  <si>
    <t>0xb0808fba4f9a583bfa04ed6a42c65614d1230156</t>
  </si>
  <si>
    <t>0x68bc056e2ea20408c80b782106d994156cf688f4</t>
  </si>
  <si>
    <t>0x9fa7acc3f027eeec66ce683b278239f474ef9aab</t>
  </si>
  <si>
    <t>0xf7c93ee3ccbbca42e03939c7b347df18395fa253</t>
  </si>
  <si>
    <t>0x1b7271266d2140aedfe9fec2f01ab2bd3bf42c47</t>
  </si>
  <si>
    <t>0x92b12142d0ca0b1d61d7b27cbd33fb59dd04851b</t>
  </si>
  <si>
    <t>0x1ff5923e863b6d277875d6eac2d7751573b2090f</t>
  </si>
  <si>
    <t>0xd0687cb198dcf3882d6842f5add51ba7bdcd4815</t>
  </si>
  <si>
    <t>0xa0b2b5087873b7d248987001b09da539d8babb5b</t>
  </si>
  <si>
    <t>0x34cd46f5557fe02cbfce1e931ae9a31572ca5ffb</t>
  </si>
  <si>
    <t>0x6e7c1a60fd39e0efdcfac22e87b93ff8a6e36be9</t>
  </si>
  <si>
    <t>0x316a95f4f795f8ebc744a3af45cf1e7537c76557</t>
  </si>
  <si>
    <t>0xd6aaeb88ef6c49a869b5c0c8336fd1d2df50177b</t>
  </si>
  <si>
    <t>0x83c867b573e40e51379d6e0c7d4bb94bd28bfffd</t>
  </si>
  <si>
    <t>0x2c2f2244708163a54893d5ae41391d4791ccb2a2</t>
  </si>
  <si>
    <t>0x1f0e5fc9e461bd1edea3ff7915e68eca54c699a3</t>
  </si>
  <si>
    <t>0xfc82a3fcae387d07acb86da9b1664c6238c7f445</t>
  </si>
  <si>
    <t>0x3533d50ad1c0ffc006f71f434ffb131469b90a25</t>
  </si>
  <si>
    <t>0x31144a96e6dcc6e51148cb35e1aeede8dc73fd77</t>
  </si>
  <si>
    <t>0x68eb7fada964f91ad1004e066331d16b034e2c7c</t>
  </si>
  <si>
    <t>0x576800965cf43ad31853792da6db418ac0fe7ac7</t>
  </si>
  <si>
    <t>0x73bda75aa884cbe82694fe0a60debead24da3853</t>
  </si>
  <si>
    <t>0xfb28fc6dca9773e45b404ad274706a9c6bbdf559</t>
  </si>
  <si>
    <t>0x4220c14096fc8feb089a0fc8a9a96c2a08125e6c</t>
  </si>
  <si>
    <t>0x5d185e5c8a0642f79db775d8b5fde821cc320813</t>
  </si>
  <si>
    <t>0x518a07b186ac5684009ebaf25bcf93958ea0f3bf</t>
  </si>
  <si>
    <t>0xdd0443005e7bd6ad7d3180f12ae8cf5cbb3b02eb</t>
  </si>
  <si>
    <t>0x1fbd773ae34aa7186ad8b7c6f0167effb29a49b7</t>
  </si>
  <si>
    <t>0x923268c7c2a616d3d08beccb55fd700eeb9e3147</t>
  </si>
  <si>
    <t>0x674ae6c805e1563fd944fd69691350a4e05161d2</t>
  </si>
  <si>
    <t>0x6c7a030446644bcbfaf4080e920b70bad25fe4f0</t>
  </si>
  <si>
    <t>0xa893075e3a6f0eba349dcf82a70dfec752605898</t>
  </si>
  <si>
    <t>0x2b97be85007e13f88c56ddec3d3503f848bd80c1</t>
  </si>
  <si>
    <t>0x06634e57445a6b956a06d058626f8142eea64be8</t>
  </si>
  <si>
    <t>0x5869f5b5624b2065174033f1113b442e5c40fd6f</t>
  </si>
  <si>
    <t>0xa4dbaa9078d6b16f436a7d258ee7c89c83c2da7c</t>
  </si>
  <si>
    <t>0x4bae23860acc03be4157ef1d4d79795f495d7f0a</t>
  </si>
  <si>
    <t>0xb68a15a7f21fdc73c293db769d673a96cae44296</t>
  </si>
  <si>
    <t>0x508bc7e658a9aa52e0869a917378b732a2615ac1</t>
  </si>
  <si>
    <t>0xe1888b4aa5c7d2c366f015aa6447aa426a7a6898</t>
  </si>
  <si>
    <t>0x68132475fd44bafae55ab73e5bdc76612387a8f6</t>
  </si>
  <si>
    <t>0x3151213046e380c90a6d229d43d08bc7254e5dda</t>
  </si>
  <si>
    <t>0x8710a400fe59a05aac0f8a754e57ac112a620d61</t>
  </si>
  <si>
    <t>0xf0e79585a1900cfa1f7eb1ff738271c03a7a4524</t>
  </si>
  <si>
    <t>0x3638caa6beca8838df59ae893a52fb1fc3f942f2</t>
  </si>
  <si>
    <t>0x7726bf56ed81c93320b342474854fb0695708b7e</t>
  </si>
  <si>
    <t>0xc3d43f8e008ccff959101b8d0d26562e84d2b204</t>
  </si>
  <si>
    <t>0x3e04ee73ebf3de34fb04ff3263399944434e82c8</t>
  </si>
  <si>
    <t>0x328fa3ca77169df0a48c08ef9d6df9ef9aae090b</t>
  </si>
  <si>
    <t>0x472041c922df8663e071932c6bb7dd3978c63109</t>
  </si>
  <si>
    <t>0x45907831a9bb6f04b5a139a363c4d2fdcf7e713d</t>
  </si>
  <si>
    <t>0x32c70ebb51a2fe745c97c0183970742582cf3989</t>
  </si>
  <si>
    <t>0x31b8dc13a8cdf5b1cfa0331a1da87967da15c4d1</t>
  </si>
  <si>
    <t>0x98575b50416910c9f9b4bd8e1251d8cb01e6c580</t>
  </si>
  <si>
    <t>0x914aa965b92ba5b49fa1116f2607145787b3ff89</t>
  </si>
  <si>
    <t>0xeb0528daf9ba1f959d2b18f47aac9303faed279e</t>
  </si>
  <si>
    <t>0x2774796020d17e3193dd43834c76ec91ea192646</t>
  </si>
  <si>
    <t>0xe4d6c72b311cb2f97733407f751b5df74ab7298c</t>
  </si>
  <si>
    <t>0x65ec0939120f3063429144b635d246886c21fd12</t>
  </si>
  <si>
    <t>0x9f6ce0924ce40d0a7463490e3d9ef363a24fd8bf</t>
  </si>
  <si>
    <t>0x946aecd768b063bc95a9f50faa987f9c0a0d0891</t>
  </si>
  <si>
    <t>0x877d94960ce425aef2921431b44af4681a329ad5</t>
  </si>
  <si>
    <t>0x8550f5ec3347c30c3f9c44e39adce39386b537c2</t>
  </si>
  <si>
    <t>0x5e4be30aeccb0c4f9811eb3876d0271ea826eb67</t>
  </si>
  <si>
    <t>0x7b12254d2cb962add6fb14b894823693620aac80</t>
  </si>
  <si>
    <t>0x897e2cab6cc7dc64d39379e0a3b8cc0bd3568875</t>
  </si>
  <si>
    <t>0x4bf364d00690c618d82fb932399a7417e04e6a45</t>
  </si>
  <si>
    <t>0x60cacf7b478853e6da61c9ba6376d3c85b3fc7f8</t>
  </si>
  <si>
    <t>0x55c436d129da1f0ca8da0b950a91cc215a0b70e4</t>
  </si>
  <si>
    <t>0xb56d59b44963e7b8234d321490079f3e67f472f6</t>
  </si>
  <si>
    <t>0x12cc2450257e83d6b2cc5d598f8b6dbec2d8f94c</t>
  </si>
  <si>
    <t>0xb88f8e0ac770c467c9382f7cfe71ea7a36abaa44</t>
  </si>
  <si>
    <t>0x3353ed628e61b94113cc4eaefc0392217de13130</t>
  </si>
  <si>
    <t>0x071a62bcd101c6c1b63e0109c76be0a1a03f20b8</t>
  </si>
  <si>
    <t>0xeb0412a43d7ecedff122b0bb5a755ba5367ffc71</t>
  </si>
  <si>
    <t>0x51fa6f600a3871f69ce7f65c556ce3cb32624b44</t>
  </si>
  <si>
    <t>0xdf3400706c117bb94c1541c8113a08bcc531c6ef</t>
  </si>
  <si>
    <t>0xf9f6f875a7eb878faffbad1f89987f8d35e96171</t>
  </si>
  <si>
    <t>0xe9eac12f442b2705d635f651b19ff01b949c192c</t>
  </si>
  <si>
    <t>0x19fb104c851b43bdfc651fa09223e6829c5caf3b</t>
  </si>
  <si>
    <t>0x684d379d5ebfbaea95d415908c25dadbc9e30e1c</t>
  </si>
  <si>
    <t>0x4ee3563288fc448bc026b2ef7ca1e69fe46d0ab6</t>
  </si>
  <si>
    <t>0xc55dd02751825ca269f1f24728e2da07f12b2d2a</t>
  </si>
  <si>
    <t>0x3a2f96695b95c6c9798624561cae8a68a7d097b1</t>
  </si>
  <si>
    <t>0x75eab9bd04708c033cba34cd4d4cd16ce7efc512</t>
  </si>
  <si>
    <t>0xded335861c27d6ef00c78df36e8cd773e7b27a7a</t>
  </si>
  <si>
    <t>0xcb6da7730b07ad772ccf0d11eef2d8e2e83312f6</t>
  </si>
  <si>
    <t>0x72403559c296031c0e6c404055eab23cac5fc701</t>
  </si>
  <si>
    <t>0x414b47c52b03be0af56e66fcaa47e4d02fb3be79</t>
  </si>
  <si>
    <t>0xdc5e41209dd966a118a1a2b6a0d147bc59387be3</t>
  </si>
  <si>
    <t>0x74d1d3a8aafdf2c725c3e833db7ece53b74b9069</t>
  </si>
  <si>
    <t>0xcb2a09ff6de3c3ef90b58814333bb10463c46140</t>
  </si>
  <si>
    <t>0x671770eaa4b019393f67cef2cc843b9c5f286304</t>
  </si>
  <si>
    <t>0x6ff7cde4360b95c1f6c99a1e67e3a51e524e8f0b</t>
  </si>
  <si>
    <t>0x8c596e3916922989a882aaffa2511e8affcf3afe</t>
  </si>
  <si>
    <t>0x638fdca1aafcc4d1f6f59c81c8eb4ba587a13f8b</t>
  </si>
  <si>
    <t>0x3af0255a4f6e004668c57f4b0f4b9ffa46a4354e</t>
  </si>
  <si>
    <t>0x81d9dce3eab88f5ebee60f7afba6d6668a304e88</t>
  </si>
  <si>
    <t>0x096c5f95ab725460ddfd5847c2ab5ebb0a90dd17</t>
  </si>
  <si>
    <t>0xab5967940bbaa11d223a414b5d805584409260ea</t>
  </si>
  <si>
    <t>0x724c0abbe394f7a6f10fb09fda95ae9987b77f3b</t>
  </si>
  <si>
    <t>0xff7ebaa3eb2eb295cef64ceee3ad5bbc4273d9a6</t>
  </si>
  <si>
    <t>0x24336b7f9b01def5fd4c71f6e8da771e4e3d2eb0</t>
  </si>
  <si>
    <t>0x3fb55b770441967838da786e795e945dc18b338e</t>
  </si>
  <si>
    <t>0xa6d65562f1d62aa4f0027f3dd1ec028c08035006</t>
  </si>
  <si>
    <t>0x9389310f6ace11f8389ea801257a21d487c74ab5</t>
  </si>
  <si>
    <t>0xec784e5b127f4c4cc7399c99de8f4a27d366fe5b</t>
  </si>
  <si>
    <t>0xb5de132c0f68407f525892f05d01ab808ead60a5</t>
  </si>
  <si>
    <t>0x8a5bc23ca872c7b1f64000c4ea02843dd630a191</t>
  </si>
  <si>
    <t>0x918f2c8ec895bc2e60da7c5f9785e95efd82a981</t>
  </si>
  <si>
    <t>0xba56d01c5e0ad449bf3af30fdfb8b44a861c8c1b</t>
  </si>
  <si>
    <t>0x6ccdbb9d76e385fd7562f583548ce7d75c0d69f6</t>
  </si>
  <si>
    <t>0x04db208ab5a5ae31c3c30f97cb311c380c5b8834</t>
  </si>
  <si>
    <t>0xca8169465916c59e3e00dea6439876e5a0bd15ee</t>
  </si>
  <si>
    <t>0x03c38ff51c7c0a73e82bb44a9273efc17731a85a</t>
  </si>
  <si>
    <t>0x2bb16c6bf40970d9376aca7d45a345e7576659b1</t>
  </si>
  <si>
    <t>0xdcf31ff82d693b0daae75300f47dc7cb62f5552c</t>
  </si>
  <si>
    <t>0x6d735d03eb46e16841b4e80136cc8cb9f584425e</t>
  </si>
  <si>
    <t>0x3c6a4a86db497509248295d88c840e22f0fc525d</t>
  </si>
  <si>
    <t>0x40303432c61647e2ad9f0389ff557162d959f177</t>
  </si>
  <si>
    <t>0xadfbdb65b1104186d819ebb989f497fb9a2f3848</t>
  </si>
  <si>
    <t>0x7466b1f4808e04357db6c420a8abab41e38cd33f</t>
  </si>
  <si>
    <t>0x0fc5eab1855df02c0d58359d758d27684ce8785d</t>
  </si>
  <si>
    <t>0xc8cd4d2c34b20860b21ff69b5543a01d3f780551</t>
  </si>
  <si>
    <t>0x299c11ddc5deb6a3892386c9459f9f38da550eb2</t>
  </si>
  <si>
    <t>0xd34f2f775018af7f1cd69f907486d31dfa48e860</t>
  </si>
  <si>
    <t>0x4a8c0461c1682cebc44f44c851c91e2c826b9151</t>
  </si>
  <si>
    <t>0xf5bdef5f5b73413fde71beb936f3d678b0a42e47</t>
  </si>
  <si>
    <t>0x3913ea2cf2ea5c83d9bb68262d943f9dd619b9a8</t>
  </si>
  <si>
    <t>0x1a65c90ddb107490657f53fcd9ea647a497a049b</t>
  </si>
  <si>
    <t>0x48e36a861e471a4be92e0558e5a273622aeebc04</t>
  </si>
  <si>
    <t>0xdd1738dd918e224ea5e4f43237ba72cb9cc75e3e</t>
  </si>
  <si>
    <t>0x186a82a65ca4acd0d6914d91f43ad3cc0becebf7</t>
  </si>
  <si>
    <t>0x252f3d11974d5c29dd8bad5ef875960e48cc92f6</t>
  </si>
  <si>
    <t>0xedb70b395c27dfbe62d8cfef3bf4c564a985b044</t>
  </si>
  <si>
    <t>0x27bea40bc91b9a1f0287d240b71ed792abc4ec6e</t>
  </si>
  <si>
    <t>0x24687030c48ab69aac38a560b4c587eec9eec22b</t>
  </si>
  <si>
    <t>0x6c8bf96035f21176775122ecf0efbb2366e10195</t>
  </si>
  <si>
    <t>0xf7d63ed16a0d98bfd92d56555adf9ec8db4a8354</t>
  </si>
  <si>
    <t>0xe01e32a7a109ab8a7cd947784c30265e2684d165</t>
  </si>
  <si>
    <t>0x08da293b77c253153009a641f79019c8729530f5</t>
  </si>
  <si>
    <t>0x7d57c2d91571a66dfaf601fac80772a3f165f128</t>
  </si>
  <si>
    <t>0x774d521c508a3bdb33ffd13572e073367f57cd7b</t>
  </si>
  <si>
    <t>0x09c278110722502bde9559e407012725054f9454</t>
  </si>
  <si>
    <t>0x061b52328205760853e429a8b4e5c6a88d35076d</t>
  </si>
  <si>
    <t>0x2e359cc99a7ee2adec0c32b7fe4a97506cf26cfe</t>
  </si>
  <si>
    <t>0x7ca5c5050dee00374641670005f46f2954d6a70d</t>
  </si>
  <si>
    <t>0x2fa70dab248f3521f2e904420acb23623b256fce</t>
  </si>
  <si>
    <t>0x5e53da7d19c87cccc208202692a7f0f3ffaa8e00</t>
  </si>
  <si>
    <t>0x19f322d179782ad0c37723ecd220f35a6d36422a</t>
  </si>
  <si>
    <t>0x4ab89630ae2df88c9cf046fcef225de7d6e9d9f0</t>
  </si>
  <si>
    <t>0xc44a60a6824334dcdeb11e24966ed6732776b716</t>
  </si>
  <si>
    <t>0xc496cd6871a76350cfa4d28f1acefcfebfe95f0a</t>
  </si>
  <si>
    <t>0x7ac2c600bfb4cc0a9c3866058988f0bc349ad4b9</t>
  </si>
  <si>
    <t>0xcf65a4e65123e0aad0cd0584da08d33bcb36e911</t>
  </si>
  <si>
    <t>0x3434697a336dba875ff579c18ed17a4d568865f2</t>
  </si>
  <si>
    <t>0x67546a0b45525b277b43fcfe1f6523d32b480200</t>
  </si>
  <si>
    <t>0xaf1c07bf06a808973e72e69d321feafdb4913bce</t>
  </si>
  <si>
    <t>0xab91280d9c74cbd9d7d29464a3d8eefb1d9156ab</t>
  </si>
  <si>
    <t>0x86f37700b0bfc9f8e8e7badf2f6288b563e48fe9</t>
  </si>
  <si>
    <t>0x8519b8c30dcae339578a9f76b3d00595f076a27f</t>
  </si>
  <si>
    <t>0x30fa6aea387baed192aaa5e73b8b7eae92515d9a</t>
  </si>
  <si>
    <t>0x3f16d719e56c6975704ee4f1cc0e247e639f399c</t>
  </si>
  <si>
    <t>0xc6faf3c2347db671698572671638dd0364b5fb2f</t>
  </si>
  <si>
    <t>0x633cfc49d908b7e4e62682ccbbca03414a668d19</t>
  </si>
  <si>
    <t>0xef5b0272f846393798c70429085acf63aaef4596</t>
  </si>
  <si>
    <t>0x9227d45d8373c15ddd095a5fdc6ee01a678fed8d</t>
  </si>
  <si>
    <t>0xbd9004250eff591b4fbd43529d32a9fb8441c239</t>
  </si>
  <si>
    <t>0xb2b81051ebecf4de4fa2bc3dff2014198551f051</t>
  </si>
  <si>
    <t>0x6830954de31e317fc6791924735f29a8ef0a28a7</t>
  </si>
  <si>
    <t>0x413e0e041520ccc46c3c98852cf9beb2aeb98aa9</t>
  </si>
  <si>
    <t>0x0ae0077e246def13fbbe35a42f39a987f00b14b9</t>
  </si>
  <si>
    <t>0x846635e0ab90362025c133d6e964cd634d2c3df8</t>
  </si>
  <si>
    <t>0x287734a403fa2b3db2766e0bc61dc2f91cd59c11</t>
  </si>
  <si>
    <t>0x66931ccfce857c333df771ca3f7ebf208d45a59b</t>
  </si>
  <si>
    <t>0x5a32aec5b068a1ed9564a84f1a34df85a0e589ba</t>
  </si>
  <si>
    <t>0x1c43d9fe480df655f02db7aa970e33d6a8a07125</t>
  </si>
  <si>
    <t>0x39416f063cb4ab373dfb464aa3f6372cf9d68686</t>
  </si>
  <si>
    <t>0x3dcc7fd8779d7853fd8321c9892f546df84351a4</t>
  </si>
  <si>
    <t>0x535f3918d942a70e9067a2dbe7e40d8fb67a27ed</t>
  </si>
  <si>
    <t>0xbdf8e420794e2d8e82ac6e37a31735d3301e02be</t>
  </si>
  <si>
    <t>0x28bc74a87d7f5d084e49139a8ad7782a24d7e197</t>
  </si>
  <si>
    <t>0x829d271887ed8f7731836748ec1d762ff5eee9c3</t>
  </si>
  <si>
    <t>0x0523a369d7520af45515892a430f715734f2fae0</t>
  </si>
  <si>
    <t>0x667a10b3bf3b69108f5970df36571a9f175fac38</t>
  </si>
  <si>
    <t>0x26930e72c530daa438a6c7f801ba2f805e9701e3</t>
  </si>
  <si>
    <t>0x3ed63cf1aab7c7dfdbf917142e1671bd519f8cf1</t>
  </si>
  <si>
    <t>0x4dac491c370fa04d6c1e2cbfd7912718155e9450</t>
  </si>
  <si>
    <t>0xec10d67e0111bb0dcf3f802923287ecc5ead6ad1</t>
  </si>
  <si>
    <t>0x91a580e823954a04360ad14a7ef15b5fc767372a</t>
  </si>
  <si>
    <t>0xffb62bab187605fc2fa025c7081c5ad5ec850200</t>
  </si>
  <si>
    <t>0xa8e5f2f788942759921adbc4f556a3b4a027ec00</t>
  </si>
  <si>
    <t>0xa77ea6f9a7287c5d506869f868536579a0241737</t>
  </si>
  <si>
    <t>0x2c482d0f51ab7eecd1b5f927cd33692c3aaebf55</t>
  </si>
  <si>
    <t>0xe35a995be5b44f2ce8286313ea19dab6cb703e0d</t>
  </si>
  <si>
    <t>0x47a8d78f2a02ce66d183d96cc418a6614b8cd154</t>
  </si>
  <si>
    <t>0x6079a0999f88ccdb599e104f25fc48f210c2e660</t>
  </si>
  <si>
    <t>0x4e805b62ca1c11b030a4175f5716590e2f013959</t>
  </si>
  <si>
    <t>0x7331a6381adfb00932122e3482ed058c83284d50</t>
  </si>
  <si>
    <t>0xa2eaf433dbc43aeb61176a85016e00cb7c050a53</t>
  </si>
  <si>
    <t>0xfdd42d1aa05a37bf44782af638b61eab4c68a588</t>
  </si>
  <si>
    <t>0xd5933ff66e8f9c28aff89fca4aa34313fbd7b356</t>
  </si>
  <si>
    <t>0xc4c53947136d3e3a67199a58166d447c079ab377</t>
  </si>
  <si>
    <t>0x7f7eea95b2bcdbfe1093a0eea9e22b42056033a4</t>
  </si>
  <si>
    <t>0xa31c965ee01e9a18909cb05f0cb9702d9ae2b886</t>
  </si>
  <si>
    <t>0xd2726cfd3090950dc8f14415897347043eeddd91</t>
  </si>
  <si>
    <t>0xc830c9e313b9b1baf590aff3f11a42019cd73780</t>
  </si>
  <si>
    <t>0xb207eba907cee869f491614af872dad218c7a3d7</t>
  </si>
  <si>
    <t>0x81bb0081d877ed92c871d99be2e47eebc7d904e1</t>
  </si>
  <si>
    <t>0x46243e28de0523225d510c897de5b79d6f9de869</t>
  </si>
  <si>
    <t>0xe28df95166f889575b7632f02d46bcc36091fcc4</t>
  </si>
  <si>
    <t>0xc83c50a9ccb5e41e608f675451d0bbfae2e47914</t>
  </si>
  <si>
    <t>0x6ca3638455c4effef791f55eff2076273957ade8</t>
  </si>
  <si>
    <t>0x5fc14a9cd690b6591a8df403a6826bb3936f8899</t>
  </si>
  <si>
    <t>0xf956f65aa21447f909a54ffbd1d8583ca332dcc3</t>
  </si>
  <si>
    <t>0x4644243640caabf15daf556cae436f9de46e29f9</t>
  </si>
  <si>
    <t>0xea9724f343c30e987afba65d54d92485f28d7d9b</t>
  </si>
  <si>
    <t>0xed3399ce7702b400b5507499a84ee19f77a92180</t>
  </si>
  <si>
    <t>0x450e6c8d65f096e39b98a3b6cf7d7412a943d74e</t>
  </si>
  <si>
    <t>0x4f166e812097e2d18b43bf11498c6be456959ec9</t>
  </si>
  <si>
    <t>0x6f0b07db5841979b008e3f8a2ef6874a43ca154c</t>
  </si>
  <si>
    <t>0xfd917b02406f212e98efe24b780b437d63e785d6</t>
  </si>
  <si>
    <t>0x2094200b62fb3461563f05c28596e23b5a28fd88</t>
  </si>
  <si>
    <t>0x84593ea3f2943268e0ef4cbd0d48fdadf554b2b6</t>
  </si>
  <si>
    <t>0xd64d84e72e99c108075be35fa06b3c4b52201493</t>
  </si>
  <si>
    <t>0x4dd1d3681e02a780383e2840b9c166492db8af69</t>
  </si>
  <si>
    <t>0xa4709529e6fea5c48c6f333bfaa4db4076bf4a0a</t>
  </si>
  <si>
    <t>0xd59f76121401a18533fd116babfbbbef7e4ff2f6</t>
  </si>
  <si>
    <t>0x558127b76cf12da43a4e89440aa709726ba852c8</t>
  </si>
  <si>
    <t>0x9855a2f98d0bbd41fb0c4c8f21f2cb63901088ab</t>
  </si>
  <si>
    <t>0xa12afee203bb99098c896a93bf808ecdb788fee1</t>
  </si>
  <si>
    <t>0x861e6ed6529c32d21d4e8536f00c8b49395f7c5e</t>
  </si>
  <si>
    <t>0x58e07d0705c2ca6e3ec2dd5231afed40a897c7d6</t>
  </si>
  <si>
    <t>0xd71d087b0f7079a48a9a5b85ac97bac2b809c349</t>
  </si>
  <si>
    <t>0x0fe8c779270ad17f31b189fde8eeb66fd5c8be8c</t>
  </si>
  <si>
    <t>0x07af4fd19f2265f05c9aa1a16e01f9c4ee2380fa</t>
  </si>
  <si>
    <t>0xc9307ce6470438a0aeb622a41adc15c9f3b0941a</t>
  </si>
  <si>
    <t>0x18cdb868dae0d7029a280e387d72acc6cece9ab7</t>
  </si>
  <si>
    <t>0x989d080e48e4d7bdbb486252d7e48dc7e8188bc9</t>
  </si>
  <si>
    <t>0x0084f39c138af3427b26702bf69b37b91b2bc2e6</t>
  </si>
  <si>
    <t>0x8c694c58c7047925cbdd2d61708d5b4be966541e</t>
  </si>
  <si>
    <t>0x91b8a5175a3af7539a1c11a7c20fdeec3f0fb05d</t>
  </si>
  <si>
    <t>0xb991b7f24c3773185b54aea030daf8517dfa6d04</t>
  </si>
  <si>
    <t>0x9ccc84a00425852cb3a663087f1d345490b582d6</t>
  </si>
  <si>
    <t>0x2acb93470540b028afb339d5acccb2698d371bc6</t>
  </si>
  <si>
    <t>0xae6b386d7cd70d5f8254797ca1ed6a36349d1e11</t>
  </si>
  <si>
    <t>0x2f72e3fee5eabcba0c0ade31d1d68870c079b71e</t>
  </si>
  <si>
    <t>0xe21377fb6d943596013c2b5635b702c39f3bac68</t>
  </si>
  <si>
    <t>0xbd494309102a7660e15ea8fcdbf0b15a069bba3e</t>
  </si>
  <si>
    <t>0x49e64b3d33b3858d58f2f4e4f44e1b13e7a856c6</t>
  </si>
  <si>
    <t>0x4ca49c7904fd1fa7d9633e3c17ee67a285b4af95</t>
  </si>
  <si>
    <t>0x85d05354437f4b24ab0e65cbe811b8c1945d8802</t>
  </si>
  <si>
    <t>0x6bb275953d6297261386a8eac44db37e8f278ebf</t>
  </si>
  <si>
    <t>0xb98741eaf6e2dbedc47dfeb056aef5f710d013d9</t>
  </si>
  <si>
    <t>0x0ef6bc956a51331d282a550d19f7444b265770e0</t>
  </si>
  <si>
    <t>0x7dff93fce783b91f347ce7ba7181ca4a02ea9de0</t>
  </si>
  <si>
    <t>0x62e814ed6564fab46ddd5acf1d7329c2da86b652</t>
  </si>
  <si>
    <t>0x949bdfe27f28671f8d5e02ba3e12b8d0abd24235</t>
  </si>
  <si>
    <t>0xe8dfe976c5339c6222489768e910f4b8b69a2866</t>
  </si>
  <si>
    <t>0x991ce20b91449a9d7a9a09079473e6fb0ac99cbc</t>
  </si>
  <si>
    <t>0x91ca63bf7781263c86067927f6caee13f2452941</t>
  </si>
  <si>
    <t>0x08047ecab46faba4ee4a37beb4a9e576c95f1759</t>
  </si>
  <si>
    <t>0x9f06707300079c4d6ddaa2d25cf590df70e85336</t>
  </si>
  <si>
    <t>0xd1c6bf95a2d4da94f923836d521c32d91eb4ea58</t>
  </si>
  <si>
    <t>0x202b5753f0615d5050361aa2c27ac7fa17f6c554</t>
  </si>
  <si>
    <t>0x67d25459d6a037a8a69e38ce58b93527124ab4df</t>
  </si>
  <si>
    <t>0x6d022ecdd7235f832ba061e57c3aa55850cfb779</t>
  </si>
  <si>
    <t>0x5d0d4e8466a8e9b3022e870daaaf3e5237fdbf61</t>
  </si>
  <si>
    <t>0xe0325241756b868c0e82a6eb077b808916ab5fb0</t>
  </si>
  <si>
    <t>0x66de1bd835cf7e63264de95ac281755ba8c50481</t>
  </si>
  <si>
    <t>0x0881c74b8ce71a7d73facdc5b53677e851b19e10</t>
  </si>
  <si>
    <t>0xeb05392a28bf74f2339a06c9a31a46117e1fc248</t>
  </si>
  <si>
    <t>0x5fb02aa97904228142409e2cccb207e84b056bf5</t>
  </si>
  <si>
    <t>0x84f5a4f09fb3d72b1c201a73abca5af497057187</t>
  </si>
  <si>
    <t>0x1d4b04c5fa369af284b47c9181fe1a4b128ddb85</t>
  </si>
  <si>
    <t>0xeab8990b0631eb2cd576a6d54ebb050758246d51</t>
  </si>
  <si>
    <t>0x9a31b0080d5eb2fde6e216e1731d1b39be0a743b</t>
  </si>
  <si>
    <t>0x6057f61816d136f997d2cd459a234fc4e66cdeb8</t>
  </si>
  <si>
    <t>0x3ccee0632e0281366082652a6221fc052e3b6a56</t>
  </si>
  <si>
    <t>0x5c51ddb2eaebfae7733796490e79a6e4e309042d</t>
  </si>
  <si>
    <t>0x86fbc8093ca0e34f5964012260dca93b16faa834</t>
  </si>
  <si>
    <t>0x4f0346bf1c11e14acd7a1cb5faadeb0dc342768d</t>
  </si>
  <si>
    <t>0xbeef23d1020d04a22f22fb32496294b01e01b2fa</t>
  </si>
  <si>
    <t>0xf5e928f503d6751f04839628c5a8115f521241d3</t>
  </si>
  <si>
    <t>0xacc81505c1373ac453975295a4fbe96a2090bf63</t>
  </si>
  <si>
    <t>0xab460916ba9e876f8be49e36528f40ef1d70a1d4</t>
  </si>
  <si>
    <t>0x7359d046576e285458c73260cb0172d542c37669</t>
  </si>
  <si>
    <t>0x3114a978afb99a4e5562396eb28b1eb4cc356854</t>
  </si>
  <si>
    <t>0x4e4e94937cc0ee96e8b2c7f0e6716d10aa37c16c</t>
  </si>
  <si>
    <t>0x48bc13cb20b0ff072af7b992f32c7177ae6615d3</t>
  </si>
  <si>
    <t>0xece3b5c565c5c6c516a2057e89918663970c4553</t>
  </si>
  <si>
    <t>0x793226369100ef63aac4d7e648eeb2691d755aba</t>
  </si>
  <si>
    <t>0xcc9b9b948ba2a1f8caa8ecc4a28cc97da89741be</t>
  </si>
  <si>
    <t>0x9071194875902301b5cfa4292fd64b0836d27d06</t>
  </si>
  <si>
    <t>0x6be9129dcce89c5766aa645a4fd1874c89149630</t>
  </si>
  <si>
    <t>0xb3ab285a01c611f69182ab5cccdd16404d454b90</t>
  </si>
  <si>
    <t>0x691118b893f98492a9168de5eb1d3bea457d8142</t>
  </si>
  <si>
    <t>0x67564bb53a4209cf3be7dde58ab28e93faefb87f</t>
  </si>
  <si>
    <t>0xead68dcc30b40d824b3a07b36e56d0d703d84ba9</t>
  </si>
  <si>
    <t>0x1e26adf4abadc74b76c39be53d02aa83b3b7ea12</t>
  </si>
  <si>
    <t>0xdf6f7898c5462f138d8c790ea113b5a349b267fd</t>
  </si>
  <si>
    <t>0xf204774b7cd2d52827fc4bae22e167d51fefa269</t>
  </si>
  <si>
    <t>0xd4b3de172d33bac27219ef7c75b5628ba9f3bc79</t>
  </si>
  <si>
    <t>0x385e7c248f4f9fa1e8a5a1f51c4e3465cf3fae79</t>
  </si>
  <si>
    <t>0xb301076c804632077cb8b8f6fc766514e0759806</t>
  </si>
  <si>
    <t>0x5ec4456b6815b9e6dc071c6fdd3869087fd661a9</t>
  </si>
  <si>
    <t>0xfaee8c8e44207a32c11da145fbc89e3d5f555981</t>
  </si>
  <si>
    <t>0xd17447f355d4fa57ae0772bd5c5901fa2c369c40</t>
  </si>
  <si>
    <t>0x3e7d731b3da3c2cd651c5566ddfd47c5193dc37b</t>
  </si>
  <si>
    <t>0x1ee11ddeab2e149ff75c38e61c07d1096eac1e02</t>
  </si>
  <si>
    <t>0xe56e711cc622a967e6cad80d21092c62f6c5eef5</t>
  </si>
  <si>
    <t>0x5c611e7f1669a0bfc5eafd56aa5de991345870d9</t>
  </si>
  <si>
    <t>0xd5e27991e2e15513af1e041cc066fa820b7bf2ac</t>
  </si>
  <si>
    <t>0x84a59c58a679231c7ed4b372659f131bf9299eff</t>
  </si>
  <si>
    <t>0x893455518fbd9f0acc9fb7711b5615ea7c994ea4</t>
  </si>
  <si>
    <t>0x831516b3b37d79dedd24bc50b0f97319b41758d4</t>
  </si>
  <si>
    <t>0xf73aa736c067324ec251e6ab36a3acca1029fb6a</t>
  </si>
  <si>
    <t>0x51c5832bfdafb14a3c944679972f76ddc78d4335</t>
  </si>
  <si>
    <t>0xa71ae7cf9d8e5bc3c77c76f04c31505517959f87</t>
  </si>
  <si>
    <t>0x2bcb6115d44d9842a18086ea4e143d3372648dba</t>
  </si>
  <si>
    <t>0x5f48ffbb969e5514c0197051efa841c6cfedda2a</t>
  </si>
  <si>
    <t>0x4a10abd9b12736910c9892f5a467873ee8e3df19</t>
  </si>
  <si>
    <t>0xad16c85081d3fa1618c329cc041caff4fec97c63</t>
  </si>
  <si>
    <t>0x605a1a505e6369bea2b8256799caafed588e0e3e</t>
  </si>
  <si>
    <t>0xaf77e9d0766a4324ddbf13570ecf274913900a12</t>
  </si>
  <si>
    <t>0xe254e2cf5bb2bf474c5d65bb029b9defd2b16da2</t>
  </si>
  <si>
    <t>0x8aa192f1e2523ed09b32638b16585fb14903f1f4</t>
  </si>
  <si>
    <t>0xbc6f1d461253eef838632cc7c07c6ef9b5980b71</t>
  </si>
  <si>
    <t>0x3ca204e66b32fbfafa4203f9fba2740f777c683a</t>
  </si>
  <si>
    <t>0x3eb03c18e9909a896d21c0d5447dd5ee26ea3279</t>
  </si>
  <si>
    <t>0x355e64808f3a62f27f9689fa4cb1262414382bc6</t>
  </si>
  <si>
    <t>0x5a5572cb310c4babfad3131f1708a292fc7ee38c</t>
  </si>
  <si>
    <t>0x97b8abc59aa276bf93112c058735dac2ba436fbf</t>
  </si>
  <si>
    <t>0x7a017ac101f0718be59ee887c23a6256916a0544</t>
  </si>
  <si>
    <t>0x049104d237ddc046b39c6cac6b9907c73c70ea9d</t>
  </si>
  <si>
    <t>0xc4f2c11b9e7e1bc63da2d8036d7b71b6785ba675</t>
  </si>
  <si>
    <t>0x5af60648cb03da6b21834ec48762eb197895abb3</t>
  </si>
  <si>
    <t>0xa6dab8ebc204480977d739f6bd7aa0b3ce7f2a4c</t>
  </si>
  <si>
    <t>0x22ec4996b04db7f729b4f49b133b3f23456ecd24</t>
  </si>
  <si>
    <t>0xbaa94a36da956390207521dca8493bab196b9dd4</t>
  </si>
  <si>
    <t>0x3e8adfb505f286693a3f34e881bf057bccff5325</t>
  </si>
  <si>
    <t>0x9ed5ddde612e3cd5affff02cebb5918be557a16d</t>
  </si>
  <si>
    <t>0xf6bacfa5bb84429aeddacf6860f69274e3c11832</t>
  </si>
  <si>
    <t>0x5d24a1dff7bd44fb877b1d8e7465c36648df29d3</t>
  </si>
  <si>
    <t>0x7de4e6cb22f1d5e94f9076d1a237510e0f7e3aea</t>
  </si>
  <si>
    <t>0x8e4ba0730b4056a09784ebf03b7ba5dc9012d725</t>
  </si>
  <si>
    <t>0xc9042f8946d9659264df91cc18c87de05ee94aef</t>
  </si>
  <si>
    <t>0xdb67fa906f5c206c77fdace8a44bd61dd6b05d96</t>
  </si>
  <si>
    <t>0xecc875bcc297d55a87387ef7ed440035051348bd</t>
  </si>
  <si>
    <t>0x72f728d8b1ce687825d1cbc36019e0207633726c</t>
  </si>
  <si>
    <t>0x12762fd106ede031190e9fad3441e3492c833996</t>
  </si>
  <si>
    <t>0xc7f65adac636b9b73626709864a95b157e29d861</t>
  </si>
  <si>
    <t>0x152e1a7c6441f29df6bdf1a7726324e475854860</t>
  </si>
  <si>
    <t>0xb9b5b9322117c51f5028149405a0c77af2fd5630</t>
  </si>
  <si>
    <t>0x0e78d958d5e397921fa86e9b9df7ed9b6e0beb1e</t>
  </si>
  <si>
    <t>0xe60792af12da9f30207930488067a37ab2748ff1</t>
  </si>
  <si>
    <t>0x6e780d6dc752290aff8e7371dff9f7e8e3f41c25</t>
  </si>
  <si>
    <t>0x927d3805b93535dc73b885dee771bdcf339d910c</t>
  </si>
  <si>
    <t>0xe9566e0d8de8b7bfcaaa3398799c3ec8e1bcbd57</t>
  </si>
  <si>
    <t>0x5e5c779670d52d820f494e55c96ba6a8dcacce48</t>
  </si>
  <si>
    <t>0xb1d1c35c7de2374a1bbf123807f417cdfc9aeca4</t>
  </si>
  <si>
    <t>0x43ad882ef756b00dff238e1c6fd75d6b7e64c25a</t>
  </si>
  <si>
    <t>0xaf308a0c6b0fe1b49443dfab0791828191336b47</t>
  </si>
  <si>
    <t>0xe24568b6835644a276c8c23e487062d949188d4e</t>
  </si>
  <si>
    <t>0xaf6426992defee04c134a2c8f7efc7ca5e907aeb</t>
  </si>
  <si>
    <t>0x534eb1c65cc0ed85ee0fa16455454785830a0bff</t>
  </si>
  <si>
    <t>0xf2fcdb363eda74c931f8ecdb54cca796d7ee180c</t>
  </si>
  <si>
    <t>0x55a56186c82ee1f35d3b652f98e533f62262bf03</t>
  </si>
  <si>
    <t>0x8c4f8dff96012d59f9df00ac21f0dfd9437ecea6</t>
  </si>
  <si>
    <t>0x9723032923cecb1b75e40f9b3d2af8752d607f49</t>
  </si>
  <si>
    <t>0x3d938110615e537e1e93d97a734c208f45f3b81a</t>
  </si>
  <si>
    <t>0x1b34d078818ad852290dbcfa4461da62b9b594ee</t>
  </si>
  <si>
    <t>0x594b5d8b41efb902ea5055c62a5a7bc5162dbe68</t>
  </si>
  <si>
    <t>0x926f069a76c863de736002aa3b485686269be5f2</t>
  </si>
  <si>
    <t>0xfa5e3abd8b16237ae16c3b2872adbb8781f574af</t>
  </si>
  <si>
    <t>0x64a4110f4e24a48c634a1386148ee8a8b55ae4fe</t>
  </si>
  <si>
    <t>0x2b27949157459e575a692e6eb40268be6035ec7c</t>
  </si>
  <si>
    <t>0x8f3a122d996443979f9f03adf35af55d12fe0445</t>
  </si>
  <si>
    <t>0x2ae109ac222400dfeab12cc3e811eee89e30e929</t>
  </si>
  <si>
    <t>0x51723ef55999a9d8ac5ad85c95aa2e8ebad8cd3b</t>
  </si>
  <si>
    <t>0x7542d7667b833eac09b1a1fc81413acdf92b20da</t>
  </si>
  <si>
    <t>0xe23ec8be64caecbdcca754ee3931c4d0eabea454</t>
  </si>
  <si>
    <t>0x364707a4882ec2fe53fc54fceb81bccdf48236cc</t>
  </si>
  <si>
    <t>0x357b22b8887b0c84b0b42129162afa15e7b37a20</t>
  </si>
  <si>
    <t>0x2562050bf0f2077b649cdbdab79361b1bc351135</t>
  </si>
  <si>
    <t>0xb84f23676ef134e5811655592871f66cc58ea640</t>
  </si>
  <si>
    <t>0xe5a82dd65cb2d8819b69da8c8b1071508bb99b88</t>
  </si>
  <si>
    <t>0x6cf7939afc032a0cc27472ac40bb0b6d33f56220</t>
  </si>
  <si>
    <t>0xd10492757cb8f72caf97b2cb021acab0f0f23dc3</t>
  </si>
  <si>
    <t>0xf33d8a62cd6b434454e3684feff1c771015867cd</t>
  </si>
  <si>
    <t>0x564c10448e1fae0bdb2b0c7156667b09fea9864f</t>
  </si>
  <si>
    <t>0x691dc7cb96e8af1b1286b2b635f72c5dff71a0c4</t>
  </si>
  <si>
    <t>0x7f5c1d7b804a1ea58d274e95e03abe788dcaa926</t>
  </si>
  <si>
    <t>0x92496a49657547d29e446ea68d855785d24544f4</t>
  </si>
  <si>
    <t>0x4bdf3b4bcff2f9b6e2c4e64c1c19a5845e942f26</t>
  </si>
  <si>
    <t>0x32306ef4574229801ff41a82f7f933d6363e0b7d</t>
  </si>
  <si>
    <t>0xca7a9616e0dfaf39fe147c3942f888883efd8b53</t>
  </si>
  <si>
    <t>0x4e229c267a891992ff32daaf3e8004d26f983811</t>
  </si>
  <si>
    <t>0xbbef954da2e273f0c0310074b6d8320d4809fdd9</t>
  </si>
  <si>
    <t>0xd7f5c5d48dc01266f533e10f45099e4bc77b7819</t>
  </si>
  <si>
    <t>0x75cc4f73a52517f7764574c006d3a4ea8d89b186</t>
  </si>
  <si>
    <t>0xc58dc765bde146d3a8b21164bb90169970c2483a</t>
  </si>
  <si>
    <t>0x1a39583575450c48664ceacb73b52a4d6e98021a</t>
  </si>
  <si>
    <t>0x003b5e83dca8f3ec36dea861d348f0da0bf67d51</t>
  </si>
  <si>
    <t>0x224aedc2ae4e46f502b71d476fc7a2f3780b4c27</t>
  </si>
  <si>
    <t>0x1b4a564e88e6a942b8899c9c3ac0d7517c25dbb3</t>
  </si>
  <si>
    <t>0x70de37fd37b43ac5beb9c20e9d4af5bbdc62feb9</t>
  </si>
  <si>
    <t>0xf928b96829c282bf931f078ffd98274ef744dbb2</t>
  </si>
  <si>
    <t>0xefd0cf48045d576e8879af577c72b372e3cb2214</t>
  </si>
  <si>
    <t>0xc0c399f2923f0483aa3d2abfadcdce9e49d08264</t>
  </si>
  <si>
    <t>0x2bf38628a3f96bbac3bdaf74bfa36892a34b93d2</t>
  </si>
  <si>
    <t>0xe5c4accc4da9945b59102e5e04a3817e64faab49</t>
  </si>
  <si>
    <t>0xa720cf2d4e969f23eadd798a1bdc78e37832f219</t>
  </si>
  <si>
    <t>0xb62020ef89e5a188d80dbddb658d800b283337c0</t>
  </si>
  <si>
    <t>0x5d15c3251dcce244a8c89c4d11e12899cf9c84dd</t>
  </si>
  <si>
    <t>0x1d85823064eb542e5f205a91ec0e5242cccb2874</t>
  </si>
  <si>
    <t>0x1fdd54e6543f644c31ee61406dd7a0713de79cbf</t>
  </si>
  <si>
    <t>0x29a4016f0ea26154646ca13adeacc9d19f66d19a</t>
  </si>
  <si>
    <t>0x8167b39234210b5410f35f88c19409f626501e88</t>
  </si>
  <si>
    <t>0x9dbf63a26143236ea6fe92b5297f0b1dab08d004</t>
  </si>
  <si>
    <t>0xc912342673470a6cf4069c54ee4d3282c5e61f1f</t>
  </si>
  <si>
    <t>0xbdbcf5ba7e0b11a7921dbf58f9db4c48059f1bc3</t>
  </si>
  <si>
    <t>0x5e7ae3644f0f799054fe7c06f90fbafea996bf96</t>
  </si>
  <si>
    <t>0x7fcb3de80904c24195584fcc261b935f3347de37</t>
  </si>
  <si>
    <t>0x697fd4993d38cda66d8cd78b26cdca35fe8fb767</t>
  </si>
  <si>
    <t>0x91e4bc6813ccfddf89656429b476e5a185675226</t>
  </si>
  <si>
    <t>0x7b7d9dedf33a6f1af69abdaf0936044b5a91e68b</t>
  </si>
  <si>
    <t>0x4bf2c462b4c8c07f5996c4c2ff2dd55152c7ea27</t>
  </si>
  <si>
    <t>0x16f1904ff8b140e20ac7b7c87fc4c1622f75604b</t>
  </si>
  <si>
    <t>0xbff5371e14dee9dbfa76a2adc977946e8994070f</t>
  </si>
  <si>
    <t>0xb685928565cde7723e87d3b4e967735a509d7dc9</t>
  </si>
  <si>
    <t>0x3e932f5f09e03474fc23a1d4460accf158bd5ffb</t>
  </si>
  <si>
    <t>0xaa5a1c6bd0ceeb179e3317fba9d8baba423e5407</t>
  </si>
  <si>
    <t>0x012722e98795156f1c912a7784c9310a3b5b1ae4</t>
  </si>
  <si>
    <t>0x05922523ffe145ec25bac626163237b9dde2913f</t>
  </si>
  <si>
    <t>0xb15bc6643b9c9a4f9b13329920f3d6631572883c</t>
  </si>
  <si>
    <t>0x93671a4bd69049877d00604915acb72493c18e86</t>
  </si>
  <si>
    <t>0x8b8b356cc6903f5e3d6012c1304df3024b203268</t>
  </si>
  <si>
    <t>0xd4f622d2c405196535ded7b7dd2873fc0d169011</t>
  </si>
  <si>
    <t>0x48688736cf8819f648a3e0634a1f00130d8a46be</t>
  </si>
  <si>
    <t>0xa27010898a4d357c9af92dd4681b1c4e03bc6453</t>
  </si>
  <si>
    <t>0x196d9b2bb728b6cd6f5dce9537fda48839ce8ed6</t>
  </si>
  <si>
    <t>0x93d5ddf80d2264076a0d4ed394050abd8b81c394</t>
  </si>
  <si>
    <t>0x58b4580620230bf64d4efa5911d4ede1db058587</t>
  </si>
  <si>
    <t>0xae5c11d8bda43e500e66a888662230897748cbfc</t>
  </si>
  <si>
    <t>0xcadbfc843eb1d5bce636a817bc4e0d248153ce99</t>
  </si>
  <si>
    <t>0xd916fae013ef96b945fafac6b2bb49264505cb7a</t>
  </si>
  <si>
    <t>0xc5ccd646f58a7d10a4da732bb2a9b0c4762facdc</t>
  </si>
  <si>
    <t>0x04a3282c300abde7a166f2cb863da2ee35a50e0c</t>
  </si>
  <si>
    <t>0xcfa69e7e5bd20a12eb676a03a350925b296143c5</t>
  </si>
  <si>
    <t>0x470683fcadf568f6ca89ade2eac304d5fa6d0f38</t>
  </si>
  <si>
    <t>0x3653317e78abcebe6071d88b29e4ac5e421f4f70</t>
  </si>
  <si>
    <t>0xa5b421127846f908eff0f3448dfb13d14cbc5824</t>
  </si>
  <si>
    <t>0xf655160612f1411267ec8f4abf5041c7dcec0fdd</t>
  </si>
  <si>
    <t>0x3e395945e9019a8eb336b8472f58cd05afcc5023</t>
  </si>
  <si>
    <t>0xde264e731fe6c1f4f260b8755df499f736265981</t>
  </si>
  <si>
    <t>0xf2ca00c0821ff4c78ce614f1df359ac52ef1ad76</t>
  </si>
  <si>
    <t>0xd69a0b6d4a5e3da1c4e575eb92c614a34c9be454</t>
  </si>
  <si>
    <t>0x6b2ee11b92fdcaea7c83accd6758e2cb3c495dc8</t>
  </si>
  <si>
    <t>0x1cad7a4790f248860312af12fa41da42a3ea923c</t>
  </si>
  <si>
    <t>0x69c48508abbb852360bb16213eaf15328e4bfb6d</t>
  </si>
  <si>
    <t>0x92be3f96e6f6b5732cd833d48ca907430c3e37ea</t>
  </si>
  <si>
    <t>0x80b2a85b91ec5b624a082a06c235bf3098ced338</t>
  </si>
  <si>
    <t>0x0a78b1506c50003e6fff8514f8eafed8f4e27fff</t>
  </si>
  <si>
    <t>0x10a4467413e18588e578b2fe23d8be72f2904dd8</t>
  </si>
  <si>
    <t>0x2e82720405bab9d3389e43ae5076ff7e6adad800</t>
  </si>
  <si>
    <t>0x3f6a3f6c567e54a2384bd8a986751d49453b7c65</t>
  </si>
  <si>
    <t>0x33fb275ad5855f00ae4e267812d49378a22de85f</t>
  </si>
  <si>
    <t>0xed2052b7e5152814fa06b395adcca439e348a040</t>
  </si>
  <si>
    <t>0x64404049a5b5e0fcf3d5a844ae5d49ca0529eb5d</t>
  </si>
  <si>
    <t>0xf7194bb975c6316b607d07b6c8043d5250e4640d</t>
  </si>
  <si>
    <t>0x72a2efd97b4a242c36717d77bc3b6b85e1e24ade</t>
  </si>
  <si>
    <t>0xbe193071801249faa5e383e956b2866c0a5ba2fe</t>
  </si>
  <si>
    <t>0x10b91a95d7966a3f7a2f826e07acf8bff0f601a2</t>
  </si>
  <si>
    <t>0xd8ee47e0b2f1f35bec99c51f6a2e3a6ce95e616d</t>
  </si>
  <si>
    <t>0x50bdee072ddd502870ca45565c3a6478f799e2fd</t>
  </si>
  <si>
    <t>0xf15862680102300c0245f08b248fdd9cc5b95af8</t>
  </si>
  <si>
    <t>0xbd2c7a68915ec2fbb0539c41a562f94999bea879</t>
  </si>
  <si>
    <t>0x5270fc2175b10de02c469965430a5a32f348baa1</t>
  </si>
  <si>
    <t>0x9270086c8c5ae920df64275289dac1194e297973</t>
  </si>
  <si>
    <t>0x72d1e217be3450c4ee65a477cc599b2b06f4697b</t>
  </si>
  <si>
    <t>0xe1c1d2d9a495f97de078e82b9f37908de53333bd</t>
  </si>
  <si>
    <t>0xba57095347c3dce6f31cd3c954bc6c7a7415b94d</t>
  </si>
  <si>
    <t>0x25b5695314b82286d48b319f8669eb983e693f14</t>
  </si>
  <si>
    <t>0x4e7207aec16374e1f173b2be5ceffdb6fa3c4248</t>
  </si>
  <si>
    <t>0x10ed2ba70a1a7527f195b00beae1abb317b77b5d</t>
  </si>
  <si>
    <t>0xc08ddff66536d2e53e648ff7d5e344a22c9f1f67</t>
  </si>
  <si>
    <t>0xca5f7d630bfc81685adf03d0e9e4813c3159dcc1</t>
  </si>
  <si>
    <t>0x393c33b543239249b77a3e32b433adf0a31c005f</t>
  </si>
  <si>
    <t>0x10a1056b1021126a021ce6907aa59cc5efbe2ab3</t>
  </si>
  <si>
    <t>0x2c4d9b3992cd8cb7e311b230d5c74b7464f18125</t>
  </si>
  <si>
    <t>0x8af492a589a55b0d6c09a5639d930aaa35760104</t>
  </si>
  <si>
    <t>0x169301da5dc86c7fb96e4cca055d6bfb4ebb186e</t>
  </si>
  <si>
    <t>0x0a4eb272da9cf039c02b2dcd7de8cea569a280ef</t>
  </si>
  <si>
    <t>0xbbe4a53985fcf674f034496e89b2d47608e4308c</t>
  </si>
  <si>
    <t>0x8a96a1b5769538b37b7969ea75a689ba397c58ef</t>
  </si>
  <si>
    <t>0x02538091178b1a93d295663188e8125089fdedee</t>
  </si>
  <si>
    <t>0xdc27bb60adf7431eb17915185d9adc92ad47820b</t>
  </si>
  <si>
    <t>0x1f2927ff34cf7377abf0bc98c074427062286218</t>
  </si>
  <si>
    <t>0xae5e0367d2e030a839291ab14c7dd2e5d748d29c</t>
  </si>
  <si>
    <t>0xcf9ea06e90e9bab55129f5fb4c84b0d651731809</t>
  </si>
  <si>
    <t>0xecd5e77aebe58ee4976936c71fdaa17a58ce837c</t>
  </si>
  <si>
    <t>0x44cf26111550fad2821fedc912905a81bd39f0e3</t>
  </si>
  <si>
    <t>0x7ff5868ce8995a0297adc0b3b35f8ccfe7fc3114</t>
  </si>
  <si>
    <t>0xc3651d7da4f73e07136043119f6809b31a548e63</t>
  </si>
  <si>
    <t>0x371e9ea1904e0b017231efb639bd95d312739457</t>
  </si>
  <si>
    <t>0x1004a05ceda77006254896ea1d8d6e00ae23cc19</t>
  </si>
  <si>
    <t>0x000000d721acb7f7e52b27eafa92c4b1cb051fd9</t>
  </si>
  <si>
    <t>0x4d72cc9ccfada35c98cc8d446e289b365609dd64</t>
  </si>
  <si>
    <t>0xe857eec0956bd7e6b0b0691b61e98d7117c98fe5</t>
  </si>
  <si>
    <t>0x1c5f784808071a3f3c373c85db2e6345f993ec21</t>
  </si>
  <si>
    <t>0xa93baa24997e860dc56dc8c422b20ff502d2e8b3</t>
  </si>
  <si>
    <t>0x2ea8f548b62bfd6a6f07030fab78e07eaa5756a0</t>
  </si>
  <si>
    <t>0xdb417e08de65839fdcaf1eea8404d1e2481576ce</t>
  </si>
  <si>
    <t>0xed9f5dfada3af4c93d656f02245b6f228eafe1c0</t>
  </si>
  <si>
    <t>0x69dcf231bcee365d40f992ab1754a27533032eb3</t>
  </si>
  <si>
    <t>0x7683c36e3067ad69e2ac06ddb21250eaf4e4ffed</t>
  </si>
  <si>
    <t>0x091f07fadd7da3f11ad9b39a377d0886c19c11bc</t>
  </si>
  <si>
    <t>0xe0059d6bb2655b5bb1df96fbd3f005e83a697f8a</t>
  </si>
  <si>
    <t>0xcf497a31f2b8d7c52e491cef7ee33c0c61c48db4</t>
  </si>
  <si>
    <t>0x67ec50d559edeceecc528806cce3cd674845184c</t>
  </si>
  <si>
    <t>0x91fc237d5349fcbea81c7f26e565b05df45fd4fb</t>
  </si>
  <si>
    <t>0xc31c41c1c040e1b682d1bba162f5be8c7e76e796</t>
  </si>
  <si>
    <t>0x0f0f2ef5b1bb8c5067834ed79bcce0f2b8026c0b</t>
  </si>
  <si>
    <t>0xda1f3f83e92cc3c5c69ba27150dd74b8df0d9112</t>
  </si>
  <si>
    <t>0xb8d0538d5b6ffebfae6d77be0a6a6c040433ace8</t>
  </si>
  <si>
    <t>0xfb6d9510387b9ef89d49978e606f87781443d210</t>
  </si>
  <si>
    <t>0x0e9b23c0cd5ec605e1a80bb86e0f313645371cb6</t>
  </si>
  <si>
    <t>0xb156792374471267ab232f2283e57c99acca7bf8</t>
  </si>
  <si>
    <t>0x0ef7a9948357c432f86b727b207e3a09f0248c9b</t>
  </si>
  <si>
    <t>0xe60a18cfdc4687353c2d9f2ada44f6e65b29cc3c</t>
  </si>
  <si>
    <t>0x894390c2933f07822358e1c0f5ad80d58a6ab894</t>
  </si>
  <si>
    <t>0x39547d9ef3ee1680ffcb91178656af690fa1d68a</t>
  </si>
  <si>
    <t>0x84bb7d56bc3999b78f4a3bfca883a447fe5598dd</t>
  </si>
  <si>
    <t>0xf7a97300c97637fb64fa7fd4f99ee41d0c43d0a1</t>
  </si>
  <si>
    <t>0x7c9ed9262a9a050cdc99fd75bd5b4e1c9789170f</t>
  </si>
  <si>
    <t>0xecbfae927494bc0ca0bc46a3f4f3136c1e3245c2</t>
  </si>
  <si>
    <t>0xb0d49af44b965fa2ada487d6a5b5c5ac9f7c1159</t>
  </si>
  <si>
    <t>0x380ef4b7697d714c9fcd76015bdc9a101cba6589</t>
  </si>
  <si>
    <t>0x65fec267e7ab735992d11ab70869148ff873c850</t>
  </si>
  <si>
    <t>0x0dd64bcad684b951189a474dc5d48bf37193b9bc</t>
  </si>
  <si>
    <t>0x8097419927d866c863321dfb3b482e76eae40d07</t>
  </si>
  <si>
    <t>0x17a791742d1f58b96081ee7b21935b17aeda05c8</t>
  </si>
  <si>
    <t>0xd9039ec3c13fde47ce3f9a4c478a642e33259b85</t>
  </si>
  <si>
    <t>0xeb53164aef48b00e4abe8df719c0a19a74d4c38f</t>
  </si>
  <si>
    <t>0xe240744a21fb096e4622414faf5c5bd985e34210</t>
  </si>
  <si>
    <t>0x1309a91891353fd11883a2c131a13062dda2a80d</t>
  </si>
  <si>
    <t>0x29ba69deaf52336078e9f7f90647f584c707e419</t>
  </si>
  <si>
    <t>0x360635b222c8af719099ab737978dba27d80f602</t>
  </si>
  <si>
    <t>0x44210d5713e3bd0063d54a2b6d68b15b56abfddc</t>
  </si>
  <si>
    <t>0x2820a2b534ec948412699074389edf8aab88ad30</t>
  </si>
  <si>
    <t>0x8171d002fcde510ff998a13036076b16a8761876</t>
  </si>
  <si>
    <t>0x2f63bdc4fe125390792535fba8511dc1a6b11451</t>
  </si>
  <si>
    <t>0x43a351396e91ae8e36d4e3b5b2acadc301a73a46</t>
  </si>
  <si>
    <t>0x62e56c22af29e34072647b612b52b5ff85d800ae</t>
  </si>
  <si>
    <t>0xf519fca4609a234c51624a75b7790465cbf8834f</t>
  </si>
  <si>
    <t>0x19d63b25c73fa8280f5663a93ddf23f08d69feff</t>
  </si>
  <si>
    <t>0xb709af2f6c43c883c1160a62ef02140fb1eb29eb</t>
  </si>
  <si>
    <t>0xa37b3363204d3396ed045f4c4d5ed1a5a9e500c5</t>
  </si>
  <si>
    <t>0xc0d39a4105fe4a662c2ec46d604dc6eb93fc7d33</t>
  </si>
  <si>
    <t>0x7054ec32b063b7386b1eb88974e95d9b37d0604a</t>
  </si>
  <si>
    <t>0xe62f0433b9ea4b3c6eca8f1ba3afa930600c5ae8</t>
  </si>
  <si>
    <t>0xc93e6e669e0669e41a1063c9b4d720bf0e8507f2</t>
  </si>
  <si>
    <t>0x8c74b4527e2e0c5f241349a2d0b04525d6a1308a</t>
  </si>
  <si>
    <t>0xa040a9803356b24d58914c55b5d2858b80da2cd7</t>
  </si>
  <si>
    <t>0xaf1dc7128b42f163ae61f1f6ee942f4f48a770e4</t>
  </si>
  <si>
    <t>0xe88ce93a5d0daf95416a8473861a90f0365f39e7</t>
  </si>
  <si>
    <t>0xf34ea4a33edcc8ae69c15cdca7e69f949d535493</t>
  </si>
  <si>
    <t>0x84352e6913317d82b1ce2daf96ebf816af48f843</t>
  </si>
  <si>
    <t>0x53b86966a30f6b0f3fb0825bafcc730fde59934c</t>
  </si>
  <si>
    <t>0xba91249cec905fc104f29b7b57f4002410003f91</t>
  </si>
  <si>
    <t>0xe66793f52e6f3a41d3094b383daf7d91c4cd8783</t>
  </si>
  <si>
    <t>0xe1b208e3de51833ffe6e5d7b92cbebb94bf436e2</t>
  </si>
  <si>
    <t>0xb9db89dc838602ec3144f988705d9ee05c9a629b</t>
  </si>
  <si>
    <t>0x16e6e12eadfabe628606f979459a461cc4546daa</t>
  </si>
  <si>
    <t>0x49fded493e5ce6cd65a2ca95cd4607b5ffe4d894</t>
  </si>
  <si>
    <t>0x3657221427cf5d46d7df4351d26b1e85e3da5046</t>
  </si>
  <si>
    <t>0x27ad147a20e1e5375f4aa728b639432a6c71f5c9</t>
  </si>
  <si>
    <t>0xb9862590576218904d35e7eae99a6d6987108185</t>
  </si>
  <si>
    <t>0xd23658f80294fd316a1e2968eeeeb0b10714b91a</t>
  </si>
  <si>
    <t>0x6980264c442e8070164eb6b2f95e2e38169d904a</t>
  </si>
  <si>
    <t>0x76621a55b552c4dace1b575b4f01df056863a271</t>
  </si>
  <si>
    <t>0xe8d4486d163754195373cee28dc5429ec40c4ece</t>
  </si>
  <si>
    <t>0x5f0dfe10e7b2b2a87d4524b7535c3f043fd7c005</t>
  </si>
  <si>
    <t>0xc85c19d2513b966840f40ef31ccfe76229761dbb</t>
  </si>
  <si>
    <t>0x393e6dd3d19cd28ce04cd798827b996ffc3b4a03</t>
  </si>
  <si>
    <t>0x77fb84fbaae8a57bdacb5acd968f6a62d4ab294c</t>
  </si>
  <si>
    <t>0x33f75712710b660b04637bff492ca5421ee122b7</t>
  </si>
  <si>
    <t>0xc613d2e1d4c3ce496b148649a2feba923e0f991f</t>
  </si>
  <si>
    <t>0x08bf51db4cedf46909d483e0c6594fc3ef030c40</t>
  </si>
  <si>
    <t>0xa08a7a825dd73d8ce5c7de7a99f0ca15a5db1ad3</t>
  </si>
  <si>
    <t>0x081b20eae8bf9d930012531c55ea2bcd48e01ef6</t>
  </si>
  <si>
    <t>0x32254d497cc89adc7224afe98e9023aca8e6b022</t>
  </si>
  <si>
    <t>0x735feb52211e37c9847261b3d928573071130dbc</t>
  </si>
  <si>
    <t>0xab521453796c9323188d36f0567edce7ffaa37d1</t>
  </si>
  <si>
    <t>0xf096a5c755209dacab3f6430f4e85b38764fbf58</t>
  </si>
  <si>
    <t>0xfc90b0742d46097f5502064ffcf175d28e478da4</t>
  </si>
  <si>
    <t>0x76f134fd714e0ff9e475b5348159b643709013a7</t>
  </si>
  <si>
    <t>0x363facd564647a1d5f509392e2162c3f755cac61</t>
  </si>
  <si>
    <t>0x192532ae6da791ab50c61ebcb5431008b1be0719</t>
  </si>
  <si>
    <t>0x938706325c8ceba3835a956282950693399eb350</t>
  </si>
  <si>
    <t>0x8361f62b2993d378479bc4a34cab8c72d45aa450</t>
  </si>
  <si>
    <t>0x7cde01e136d9fd84077907e6719960668c2e58ce</t>
  </si>
  <si>
    <t>0x19a2fcfa3916a4b77a0c14e3a28a24f43081a341</t>
  </si>
  <si>
    <t>0xcc67eb9449d60039cebfd4a2efaa17b5753a6f91</t>
  </si>
  <si>
    <t>0xb8f89400bec36a17381a2dd6cd5cab645ca62c91</t>
  </si>
  <si>
    <t>0xc51aba744a9d74e953d4fe8d3ce20795bfd8e816</t>
  </si>
  <si>
    <t>0x4ec44f5b1b48f49650f926a2410d3b4477f1c009</t>
  </si>
  <si>
    <t>0x84f2297eb8276fb62636e3d07a55b7026ef5295e</t>
  </si>
  <si>
    <t>0xddc96d288c90857b74500636c4a6984b4ca463fd</t>
  </si>
  <si>
    <t>0xfb87cb8662b95dd54471a833e780830e65a9090c</t>
  </si>
  <si>
    <t>0x6ba8c386c8aa715589da260ce5f0fe0f3102cf63</t>
  </si>
  <si>
    <t>0x1c6ad3a22a8f40a00a106ad81b885519bbf43ced</t>
  </si>
  <si>
    <t>0x60109002620d025e865fbcf4ea0e5eff406f8fb5</t>
  </si>
  <si>
    <t>0x32b4d35d9ee199b16aeeb41e98477aca2b4adc89</t>
  </si>
  <si>
    <t>0x4c83b45346ca7b7e88446ca7a856cffd91fb7f5e</t>
  </si>
  <si>
    <t>0xfc3e256b4e3a6ab0fc9c2053d17b718a46f60287</t>
  </si>
  <si>
    <t>0x1d15db1a9f1d28238c3ef00ea414983c5980bde3</t>
  </si>
  <si>
    <t>0xd639e7f70a8f3cff1616c6f2b623e5e2ca134e06</t>
  </si>
  <si>
    <t>0x142e5bd63eaa22d69320f8421e70a2020feec643</t>
  </si>
  <si>
    <t>0xb1a6f14e8c7c99533b9a622ebff83006b3f5bb81</t>
  </si>
  <si>
    <t>0x1684f6eb3f2c9eb3ea3ff0acffea41b61b608297</t>
  </si>
  <si>
    <t>0xe1448cc9cc8e01aff6dae9050ba3c3774540affa</t>
  </si>
  <si>
    <t>0x914a17b32f20ec90b0b3d4868342a331626826b9</t>
  </si>
  <si>
    <t>0x84f670ad053bd9f22227366898e22e9acf07c242</t>
  </si>
  <si>
    <t>0x6de8c43fa6ee57c9710ac3bce80e888cbe015625</t>
  </si>
  <si>
    <t>0x8873a2e51d183fdd3ee19e6c1b57646fea2a3782</t>
  </si>
  <si>
    <t>0x06a8a6c6331d411aca96f7bee80675854f94f931</t>
  </si>
  <si>
    <t>0x205768115988b61489a057041b9e7415b2e81862</t>
  </si>
  <si>
    <t>0x906ca77b41d7b66823080e5ad9837a242c7b5eca</t>
  </si>
  <si>
    <t>0x0072f693f6ed0a6b6c8f45a4d258a2dcbd0176a8</t>
  </si>
  <si>
    <t>0x1a412c494d786c0abf2a03e19dd36917ee5f6e4d</t>
  </si>
  <si>
    <t>0xb9b06fef561f4a666a97ee08b17c418664d87bbb</t>
  </si>
  <si>
    <t>0x8e0916e22c9313bdfeac2f516a60c25193aec8b8</t>
  </si>
  <si>
    <t>0x02415a21f04c316c67e5f33098bf344a0cb68f0a</t>
  </si>
  <si>
    <t>0x61a6aa9145d614ca4300b3f98bedf7ae266f437e</t>
  </si>
  <si>
    <t>0x626e6449d91eab66044f123672c335515d5f2af2</t>
  </si>
  <si>
    <t>0x587aa8defa41aebc8bc7fe3babbd178b2eeba227</t>
  </si>
  <si>
    <t>0x08fb8a6aca134f475d9e5dad90e9144ff31e7d27</t>
  </si>
  <si>
    <t>0x4cc43487903229f91872b60aee4ee5e9fd96a8ec</t>
  </si>
  <si>
    <t>0xb2ce4ec3a8ca4dee151ffbf78cf8035647016fd8</t>
  </si>
  <si>
    <t>0xd1a4065ecc148f7bd78abb72b264b550f823c230</t>
  </si>
  <si>
    <t>0x7af304431ee04c207e4a9225292ca5e9e81762c8</t>
  </si>
  <si>
    <t>0x0206320882547f1eb8122605907e8fd508b4bd0c</t>
  </si>
  <si>
    <t>0x211d3982ffbce13857c7ad08d2946483e1e648df</t>
  </si>
  <si>
    <t>0xfd34c06d459b02b6d29aba8628801920e214836b</t>
  </si>
  <si>
    <t>0xb0a0315bb1459fe8ab276532b323686a394df31c</t>
  </si>
  <si>
    <t>0x2d267558da2110c81f396cd47807e4bf6352a422</t>
  </si>
  <si>
    <t>0x8440e3588f8ef8368e881c3a627ca4b604073ea0</t>
  </si>
  <si>
    <t>0x36f9d57597225cff0b9e7b8ece2c8859abf3cb0d</t>
  </si>
  <si>
    <t>0x3229847295200f87d87e2761582e6e2a890b93f5</t>
  </si>
  <si>
    <t>0xc0f62ce83ec1e630128ae75d099194d1c5b62f48</t>
  </si>
  <si>
    <t>0xeccd71986445ca2bcc1d0c9fbe1741150514603c</t>
  </si>
  <si>
    <t>0x082bab87d24c1b24c17a2fad673c3e7f64be1e29</t>
  </si>
  <si>
    <t>0x28f1027a5bbfe932b53b1aac5b91a10b4ed93dd3</t>
  </si>
  <si>
    <t>0x73f48d9de33ab85e17c26a9db7aa42ff8ddee25a</t>
  </si>
  <si>
    <t>0xc68420228c423c4f1df94c10dc1355f8dd7fe106</t>
  </si>
  <si>
    <t>0x0201c7f6cd62c6fccfcd777ae4241531f6f168ce</t>
  </si>
  <si>
    <t>0x2a63930a554995d9a11ad1668c3a76c0f668947a</t>
  </si>
  <si>
    <t>0x074abbd4c95a4ec4f0f0d508962978720f109e17</t>
  </si>
  <si>
    <t>0x85c7703257ebf4c70e5ba656703329e14ed20972</t>
  </si>
  <si>
    <t>0x4b768ff6703de1c71ca30c8ff8e88638cff09312</t>
  </si>
  <si>
    <t>0xfa23b5da44c4ed29257eec4eef1e5cc53a8a6fee</t>
  </si>
  <si>
    <t>0x3d6a279860713656a21a3e07cdea5f966dec2a04</t>
  </si>
  <si>
    <t>0xb949d9ac8aa5dbdffa7e761950d82bf5650a3df4</t>
  </si>
  <si>
    <t>0xf7a1aae1be1c4b0d8405d632f58ceaf67aa56ced</t>
  </si>
  <si>
    <t>0x3e64c8075ec01d1366ca6da5b5ce378f6120431e</t>
  </si>
  <si>
    <t>0xbd999aa419aad2192058b6a7385ec4c93aa2fd87</t>
  </si>
  <si>
    <t>0xbf381f3620d9c26f6ceabf80d261e46871a40622</t>
  </si>
  <si>
    <t>0x96d2817057c283ae523e12f8883fd439e92b5826</t>
  </si>
  <si>
    <t>0xc0e6ace28c9c2b6f77f358daa34409081460822c</t>
  </si>
  <si>
    <t>0xf72f89dcf25d17ddf29cdf9feb58378048c1934b</t>
  </si>
  <si>
    <t>0x006d4642d7080b06d1fb4f467ba5c9eb54a18f13</t>
  </si>
  <si>
    <t>0x9af69d143e9b7c22d910a1f2d979148f89a18e52</t>
  </si>
  <si>
    <t>0x4b66a41dcc1e506413993bcbf7e7ae56e8be1b6b</t>
  </si>
  <si>
    <t>0x4f33164addf0515963e6977a7033597c36f16b3d</t>
  </si>
  <si>
    <t>0x018302040c887c20033fd4625ca0158b9c71b18c</t>
  </si>
  <si>
    <t>0xb4cd090e550d532f5bdd72a8dd1519b5b9e23e5e</t>
  </si>
  <si>
    <t>0x1fdafd386806edd37483579fcffaf3c4c4f55f69</t>
  </si>
  <si>
    <t>0xd286c8d644864e2ef662643d452d0e31d025e526</t>
  </si>
  <si>
    <t>0x366a08079643210bea76569c0a4f78e4a60fd2ca</t>
  </si>
  <si>
    <t>0x694dfdefd2dfcc26c9b576c3a5532952f8321173</t>
  </si>
  <si>
    <t>0x49b9348b4fd0c641ebade98dfe9fb6fcc8f06f45</t>
  </si>
  <si>
    <t>0x88b22f65c41e2a270eada44b42bdfae3a25a184c</t>
  </si>
  <si>
    <t>0xb08d52a1edce9d43ca35ffb0cc0141db934b0c13</t>
  </si>
  <si>
    <t>0x832ac4cac424fcde3cee9497277892d99b4cc49b</t>
  </si>
  <si>
    <t>0xf57a6b3f83e5e494c08964f353ec32aa70d2b22e</t>
  </si>
  <si>
    <t>0x028c50e8ee631a8ee1358abdc2fdfa7f01f9e859</t>
  </si>
  <si>
    <t>0xcabceec8749593cb0d1adfcf4f138570f62e858f</t>
  </si>
  <si>
    <t>0xa1465be62f683f9643ca4341dc1843255ae43188</t>
  </si>
  <si>
    <t>0x820862b33ed19093c3cf5fd814bce77692e3293b</t>
  </si>
  <si>
    <t>0x777c73ec5d00ca9265e52a93a3ccaf1315838d1d</t>
  </si>
  <si>
    <t>0x17274ee28e697ceeb5716637989348c2b62831bf</t>
  </si>
  <si>
    <t>0x8e39c3ca1cfbcf366e2ca716ac9ec5b14d9b1e24</t>
  </si>
  <si>
    <t>0xba1fbf9f55e9cb376f04817d361fe730cac43492</t>
  </si>
  <si>
    <t>0xaed3e530d79a830146d2d63e1c936a3e684540e2</t>
  </si>
  <si>
    <t>0xe0d63e439fc1ba6f470092d0f2bf634d175445fe</t>
  </si>
  <si>
    <t>0xf39080464c386426762e183f7bbef6eaf29ce231</t>
  </si>
  <si>
    <t>0x1f8f08f58a92f4bab0108acc3852d948e10bbde3</t>
  </si>
  <si>
    <t>0xf7f0f40f10448ec9c6928f33e4ba9c41bd31b226</t>
  </si>
  <si>
    <t>0xa1e66374c23d71eacd7d5d3d79660ff9199eda68</t>
  </si>
  <si>
    <t>0x94a9902dcc29cdea39e2798c05cc5748db99cbe0</t>
  </si>
  <si>
    <t>0x90b736f8410f042fd82fa65a6bc027174c7144c7</t>
  </si>
  <si>
    <t>0x38eee44b90858b799755852bdc169f881fd0bef6</t>
  </si>
  <si>
    <t>0x7bde7c3c3e0f94c45a8980177314feb0c65c8ef2</t>
  </si>
  <si>
    <t>0x57464d49465f24570f647ac8563b33eb3ea74417</t>
  </si>
  <si>
    <t>0x576ffbcb6bde6c58741ece417cc016d7133f6505</t>
  </si>
  <si>
    <t>0xe8633dd1a12777ce9a7bbc0d1ac1fc0abeae0a7b</t>
  </si>
  <si>
    <t>0xd197509518a20610db751c9a04eb14c3a3a1330a</t>
  </si>
  <si>
    <t>0x9c9412892d1da5425be7529800ec810fcaf80077</t>
  </si>
  <si>
    <t>0xc1e2b90d98294b8ff06789231c6b70c9c8270e68</t>
  </si>
  <si>
    <t>0xad678e6004299f26ef6321e01de3b32a8c56d02d</t>
  </si>
  <si>
    <t>0x8537158f83a4020be4572de71c4d79289f23ef82</t>
  </si>
  <si>
    <t>0xebaa360cdb3eb21fcc35d71fbccb9571c17a1ebe</t>
  </si>
  <si>
    <t>0x15f13c9c589a71f158168be70ef76f6e02b431bb</t>
  </si>
  <si>
    <t>0x71f2d38e956a83cc960c5642aafe40bc8d0cbf65</t>
  </si>
  <si>
    <t>0x21a44fb5a150639589e1cefd065745e0809a5ee1</t>
  </si>
  <si>
    <t>0x6d48293491af980f94cf2ed791595daa7929f215</t>
  </si>
  <si>
    <t>0x7adb81180ac5a676a2030520d5a5fc3e81421003</t>
  </si>
  <si>
    <t>0xb4121bb4bd8e5d1596cd90155db1ff4714607fab</t>
  </si>
  <si>
    <t>0x212d120e934ecb097b381f7f4a3cc7fb7208d72c</t>
  </si>
  <si>
    <t>0x2364a97e69498ed218a7e7fd113e62a4dffe2250</t>
  </si>
  <si>
    <t>0xe631b445d186a35d37da579c36f1b15cab5f1666</t>
  </si>
  <si>
    <t>0x4ec21d8bbc34ec054f415081174788d17a390c9e</t>
  </si>
  <si>
    <t>0xc8118cfa8b37e062633dd3be6e3e8e17c02ae360</t>
  </si>
  <si>
    <t>0xfeedf4dfa360323e1fd2ffa4e1549ce7fbfa3f22</t>
  </si>
  <si>
    <t>0xe227dddc640c577d8f5d92a4125ab0e44c5d8647</t>
  </si>
  <si>
    <t>0x58b77253d2470b821bb0904963fa392a076d340a</t>
  </si>
  <si>
    <t>0x6e619076241474fed5dcad44504ff00dc6cb0a20</t>
  </si>
  <si>
    <t>0x22955b02dcf5f47b7aecb0256e337449484ee7af</t>
  </si>
  <si>
    <t>0xb76b82e71a23915a93ede3accf61c26d89bc2170</t>
  </si>
  <si>
    <t>0x55dc929d7a50a1f5fde4bdb2940f2092459f38f4</t>
  </si>
  <si>
    <t>0xd9998073a45634f9212b71c2571f8bfd30a4f322</t>
  </si>
  <si>
    <t>0xaaed6a6ed63e7ce626fcc75bc5e664d5b33343eb</t>
  </si>
  <si>
    <t>0xe27fa00c608131c91126976402850eba6e801ef5</t>
  </si>
  <si>
    <t>0x53d225c87d42277013339fd8cc6b0667765ea4c0</t>
  </si>
  <si>
    <t>0xffa17ef7e40430c19adcb15fa7e20b52c205dec6</t>
  </si>
  <si>
    <t>0x1ee0c544e04b6e0a3a28f5cf9fbc664c61a4c38b</t>
  </si>
  <si>
    <t>0x24b00bdbed561dc633974c91b6613d039606b6c5</t>
  </si>
  <si>
    <t>0xd96532b93a3cf70f5b7c4a038bafe8627dc97376</t>
  </si>
  <si>
    <t>0x2791b4b460397eb6754030b3e2694d3fe5ff997c</t>
  </si>
  <si>
    <t>0x85aa645c4e9f70400641e0857f66cb03ed306a1d</t>
  </si>
  <si>
    <t>0x0d526e53d4c6c695284ea884352bce62ea557252</t>
  </si>
  <si>
    <t>0x20e97fb2a101dfe130957efebf6a1335f3ff2fbd</t>
  </si>
  <si>
    <t>0xfd928e9d8d678a552c6aeebd70d43023ebecc9f6</t>
  </si>
  <si>
    <t>0x3460d9ac0f9f0e010245abbebfa0a742e8472320</t>
  </si>
  <si>
    <t>0xbcc5711470b8571975875c3824f66dc5fbb2b89f</t>
  </si>
  <si>
    <t>0xb89147090a8e3ce285a77df2b1cfdf936c283b7b</t>
  </si>
  <si>
    <t>0x8af3293dec0d1f6ce7539824f75c5ddf743ea973</t>
  </si>
  <si>
    <t>0x9565a14a1f4d44cadfbfaa52603d33e3b21a969a</t>
  </si>
  <si>
    <t>0xe23ea017d4f18d0005a2d0c7625f11c9c525acbc</t>
  </si>
  <si>
    <t>0x4b848db0bd97c093e0711aef61421605e9a2aaca</t>
  </si>
  <si>
    <t>0x5ea5de2c09461bff208985dc404a39b31873c0c0</t>
  </si>
  <si>
    <t>0x5abc41ff06de4b6b8cb2f8a731bb35306971ac23</t>
  </si>
  <si>
    <t>0xc9b857f38f2802d1d2922397b25c15855fd63ec4</t>
  </si>
  <si>
    <t>0x6291890166bc1af4b77bfabc24561f169ebfad8c</t>
  </si>
  <si>
    <t>0x5d4b72421811d7da9f1c95aceb34bebbb9500298</t>
  </si>
  <si>
    <t>0x7e42d8ac4c0c40a039f9ed98b0d882fd5fa31c25</t>
  </si>
  <si>
    <t>0x42fcb3ab654eac700553f97db9227cca29d8ca63</t>
  </si>
  <si>
    <t>0x193f79e1bcfb4627e8134edb78429d0eab03c13d</t>
  </si>
  <si>
    <t>0xdfbf618704caeec8711f8b98cb58d6e5a436aef7</t>
  </si>
  <si>
    <t>0x8310e2d5472ec525c48fb5a32772a8767bd62086</t>
  </si>
  <si>
    <t>0x53fc9a628a2f6cd8503f052e210ac0398eaeda00</t>
  </si>
  <si>
    <t>0x9ae1ac819cf3132adf3fc8fdf37ac41f0951c874</t>
  </si>
  <si>
    <t>0x74b0abe60fad32f493e0f0204b64df22c870188e</t>
  </si>
  <si>
    <t>0x02aafd8ba076ddc3b9941fe6be6367af3bdf8938</t>
  </si>
  <si>
    <t>0xa4a42f8cd946920e373ff0877409b86b2b8c9edb</t>
  </si>
  <si>
    <t>0x9c5083fb320914aecbf7fc0501a8476311eca46c</t>
  </si>
  <si>
    <t>0xd700fa3421d699a37e0bfed0542add2f6b3f1323</t>
  </si>
  <si>
    <t>0xd5725a11e34a786d79a244fae9afd276bd2334dc</t>
  </si>
  <si>
    <t>0xd4558069b398feb59b34ee61dcabd142eae6af36</t>
  </si>
  <si>
    <t>0x592d4fe19a2e3577e574945303bc7c6ea864d115</t>
  </si>
  <si>
    <t>0xc45385d021989c42e7f4bc8a4ac264d07e242ca4</t>
  </si>
  <si>
    <t>0x4a6418b27460921fc177e5ea9132e1d8067e3b99</t>
  </si>
  <si>
    <t>0x4ce5a79104120b0a6b2e9c257d98b30084336ad3</t>
  </si>
  <si>
    <t>0x5a37135bf4557947b587619c8f8d4c89f2b1d2e3</t>
  </si>
  <si>
    <t>0xac48a770ef56de796595fd5049448722a5cd8a3e</t>
  </si>
  <si>
    <t>0xf0e1ed61c6ce0d5a9fa07e3f958dd8ec6dc8d9ef</t>
  </si>
  <si>
    <t>0x37a425e305e66c3a16422b0760d993cd57e66b97</t>
  </si>
  <si>
    <t>0xc108dcf5d08e4078bcc6ac66a05a8ad018e9446f</t>
  </si>
  <si>
    <t>0x704de58784466e0922ec9ea724be56980cb77fb2</t>
  </si>
  <si>
    <t>0x0000f024c66f8c3b84af5a972a1c2d82b9747868</t>
  </si>
  <si>
    <t>0x4e92f261824a5d4cf74855f002cf7770e80ec718</t>
  </si>
  <si>
    <t>0x671df6333ccd69ec92b74cabccd07cf85b59f516</t>
  </si>
  <si>
    <t>0x7cba22a94353e36e8e382f5c69bf62e20d89728e</t>
  </si>
  <si>
    <t>0x8a4fe5eb63f39587270b800d801b193e55b03402</t>
  </si>
  <si>
    <t>0xda58946569d597fc298baa3f69e0ed1899739d44</t>
  </si>
  <si>
    <t>0x0c050a93a3b3404ebadaaff005eaac4ec99f488f</t>
  </si>
  <si>
    <t>0x2dce17f885422d0f48d7e2f529fd55b5142ccfc3</t>
  </si>
  <si>
    <t>0x5ec73354dd1a8ed78ec2d169f05179305fc54f8a</t>
  </si>
  <si>
    <t>0xdfdd16acfb2f5136d9e42d806bd6cf0448beacd0</t>
  </si>
  <si>
    <t>0xc446ec56fc2e8a44439d2ea5cce67118065ac40f</t>
  </si>
  <si>
    <t>0xbb064c4bf5cd1cb43fdc9d15fc1dbfdbbdb19709</t>
  </si>
  <si>
    <t>0x853a625e43dde8f12ad42dc80e131898a46c52c2</t>
  </si>
  <si>
    <t>0x0f07571934c500741e3abeae50b69d897926152c</t>
  </si>
  <si>
    <t>0xf9c14553354420801349b05bd67b0ba38d2de95d</t>
  </si>
  <si>
    <t>0xb9a357f06c440087c8890a7c57567f4e56be8cd0</t>
  </si>
  <si>
    <t>0xf3f1060dd640db444ca4cd8d158052cda59a7499</t>
  </si>
  <si>
    <t>0xbc98d219b23895c230b5ae32f408b7ddc8190c84</t>
  </si>
  <si>
    <t>0x5dfd55a73156c7512148674969dad20eacc27329</t>
  </si>
  <si>
    <t>0x09900d2a9f411d8b99618c27770c59bee8eb5f16</t>
  </si>
  <si>
    <t>0xdada825d7ad1e1fe3bc532cca852ba5d7a7673d6</t>
  </si>
  <si>
    <t>0x8a83f26dc2101ad1767f83b05a6f51d4428d591e</t>
  </si>
  <si>
    <t>0xa7223f8bfaa5020c82662cb64acdb95bc662a1b9</t>
  </si>
  <si>
    <t>0x6c0e05f5b88b1c124ae4f7ec5bf85450ab286e56</t>
  </si>
  <si>
    <t>0x7175118cb683eabffb9e9e957aa2158285355f26</t>
  </si>
  <si>
    <t>0x563d27dd2e9f36157c658501222a7cb23f690c28</t>
  </si>
  <si>
    <t>0x9d8ee94953e6962a1dfa07ba18493904426f3bdc</t>
  </si>
  <si>
    <t>0x5993088770b83e9b19cf8d9a8326e4986b7ce7bc</t>
  </si>
  <si>
    <t>0xfabc314661e530544036b1b3e1833d1c7dff1355</t>
  </si>
  <si>
    <t>0x9297edec344ff086490671591ab8ef4ecd01da35</t>
  </si>
  <si>
    <t>0xc636087e8018e3cbec11d90b5c5dc1c62227a648</t>
  </si>
  <si>
    <t>0xfa50326f0b37316b9f657b8fea819b7827d939a7</t>
  </si>
  <si>
    <t>0x5b04e8d258246d2b3fc35603de9c29ae2309e963</t>
  </si>
  <si>
    <t>0xb0481126c1e0a3bcf9aa1ac79eabf12e6868c7d8</t>
  </si>
  <si>
    <t>0x1e528decde26abda5388cdbc081fc005c96ff365</t>
  </si>
  <si>
    <t>0x2aebd638092771ef4665d8d9ee83adac48153a95</t>
  </si>
  <si>
    <t>0xdcfeb15564c5c07b30531fd0ab398f3bf14b1367</t>
  </si>
  <si>
    <t>0xa5cb9ece6aaa0be6b1b70911bd9ce27f1eb4f70a</t>
  </si>
  <si>
    <t>0x2c16f9840cab25da3f143214aa6a9d3fec4da767</t>
  </si>
  <si>
    <t>0x6be2d2c92ad9141589e62b8e3b68ab3ef076ac26</t>
  </si>
  <si>
    <t>0x06b1caf4d6999c844d815e6575c011f8faca915e</t>
  </si>
  <si>
    <t>0x2238facfc02ffba1ee2039fcd22f40e6379f1f12</t>
  </si>
  <si>
    <t>0xe3e9439bf463f59aad5ef2517187450e43379fc2</t>
  </si>
  <si>
    <t>0x3cd6164c76d45e544a7b2e2cf7775456e8cd3c35</t>
  </si>
  <si>
    <t>0x1b92385fff746ef5b2522eda4e1e251494729d4f</t>
  </si>
  <si>
    <t>0x02d499586a5905262e4f0e9d2f5b10b9910494f1</t>
  </si>
  <si>
    <t>0x101b50afec68092e0aaa07ac773947c10bfa1e2d</t>
  </si>
  <si>
    <t>0x6cdcf446d964bb21a929901c4bcf5cc18a8fcb6c</t>
  </si>
  <si>
    <t>0xf84c58dc674b8f29f3d5b56f561817e3920f9a63</t>
  </si>
  <si>
    <t>0xf9f913d515faa2e94c9fa9f5942840a6efb31832</t>
  </si>
  <si>
    <t>0xcf7c5a631343ba2a8b072bfb2614d5e3581c01b2</t>
  </si>
  <si>
    <t>0xd493cfc43e33872dd0ef471022f87bc166b6faca</t>
  </si>
  <si>
    <t>0x2f97203b279666bf47ffc943ed6e2e600f235374</t>
  </si>
  <si>
    <t>0xeb7c2ca389af66ef701b47782080e2b525be1fd9</t>
  </si>
  <si>
    <t>0xbd93bb1327cfd8eacbec803af5195ac356f0a522</t>
  </si>
  <si>
    <t>0xe7c9531e23bd7ae2eae918feae6a8397e87b0b8a</t>
  </si>
  <si>
    <t>0xb023d6a75ff2112a867d216b5f307a142bdbd66f</t>
  </si>
  <si>
    <t>0x8fdaf258da47749c8ca382cf76066892961cb93e</t>
  </si>
  <si>
    <t>0xccddaf7a6cff18fb1f659e22d5ea1234f3fcc02d</t>
  </si>
  <si>
    <t>0x81788658bc8423fbe43aa611a8fcec7b83bf4b4b</t>
  </si>
  <si>
    <t>0xe3b9c4b3d23fce4fc32ae90b3b728f996e3dc076</t>
  </si>
  <si>
    <t>0x57c97b5871ab84d621ae6efc246739a5264a4748</t>
  </si>
  <si>
    <t>0xf63c0b01b64afc482bb1877d844105d8bfac04ac</t>
  </si>
  <si>
    <t>0xef1edfa197f8429244953291626610c9e887236d</t>
  </si>
  <si>
    <t>0xde849b8aedce466181623a39db63466bfc1d5797</t>
  </si>
  <si>
    <t>0x494355bae06bbd80fa7f8da868f369fd214f316e</t>
  </si>
  <si>
    <t>0xac1e9646dd52c2c31576cfb2a7e0c512dcc1bac9</t>
  </si>
  <si>
    <t>0xcfe2892da7a4d7e86c2ed78d9b2c4141db41bc23</t>
  </si>
  <si>
    <t>0x1e617c41f9711b41a79344adc82c8304b9dd6ec7</t>
  </si>
  <si>
    <t>0xab80e665d84d2f12c5b50773983f36f8f9ce5555</t>
  </si>
  <si>
    <t>0xb3402be4a9ef5d3bf43bdca9d58d4203d06b7e3c</t>
  </si>
  <si>
    <t>0x01291849cc904161603c1c60ff86658ad7eadb8d</t>
  </si>
  <si>
    <t>0x4f73da6baf6f6834fc5919a278b7227bfb94e3b3</t>
  </si>
  <si>
    <t>0xe66fe280001061da9e3d5a0011f62d6fa1d4b636</t>
  </si>
  <si>
    <t>0x5f5716b4f0ca274df83ad99b1a4b93b582cba02f</t>
  </si>
  <si>
    <t>0x376217b4475651482a3c4a15a1b2436db352e61e</t>
  </si>
  <si>
    <t>0x597f54ea1aab188aefe0d1d5d8a40b96e9933658</t>
  </si>
  <si>
    <t>0x900ae03596b85c0ff5ebccbecab6df59e8b0cc76</t>
  </si>
  <si>
    <t>0xc9e9f766bd30a54f2cfbcba47f1303794e9bfd35</t>
  </si>
  <si>
    <t>0x70f5d9a2716aa99ad24b7461167e57906c7a6789</t>
  </si>
  <si>
    <t>0x55060fd01520fcf2055c581a4142d1f952b4b34f</t>
  </si>
  <si>
    <t>0x8b1a1aa650df18be329b74617b481cbfdf68f7e3</t>
  </si>
  <si>
    <t>0xa546d75e170dda699265d20df7d386cd8ca9df5a</t>
  </si>
  <si>
    <t>0x56251bcb52404a9c4fb57e551feeb71e0dd6210f</t>
  </si>
  <si>
    <t>0xbd984e1d884615caf02b5d56ad8b31df27c95dc3</t>
  </si>
  <si>
    <t>0x2347d92a611a22560b0c2425a05d0dbd47496ada</t>
  </si>
  <si>
    <t>0xc0acf511babc340fd0ff969e112c4c45e31c6c7c</t>
  </si>
  <si>
    <t>0x169e8eac20996d64e457cbda0125d2397f30c117</t>
  </si>
  <si>
    <t>0xb715b8a099642cf9185f0593ebec79a7d790f9e5</t>
  </si>
  <si>
    <t>0x33306e36879e0b829ba51d4319aa7f5812771894</t>
  </si>
  <si>
    <t>0x8141c9f6f33aa69e9ea8640e71371294ff2a0cfb</t>
  </si>
  <si>
    <t>0x23f26b53ee41a222302ceec663fb6837ec138e77</t>
  </si>
  <si>
    <t>0xd6d528da3e0354bac484cba480215a53da5b74f7</t>
  </si>
  <si>
    <t>0xf43a595eb82f4e3b826de4e1ad60a2c8934d321e</t>
  </si>
  <si>
    <t>0x9c1b21d2dd285fae904cdaebbe1a366fe79c3d2d</t>
  </si>
  <si>
    <t>0xf27b8df9cd8376ee6972ed3734664b86fff9b3a3</t>
  </si>
  <si>
    <t>0xbe4b3be8bb7f56a3aad9c87b89203eb640dd870b</t>
  </si>
  <si>
    <t>0xbf1a3fa7820415eaf9354703102402f7323c258d</t>
  </si>
  <si>
    <t>0x0a4928375f11d2ae98a7b912f624dc071cc3afd4</t>
  </si>
  <si>
    <t>0x42bddcc3182a11b08b7a4993d9c171c85848f5c5</t>
  </si>
  <si>
    <t>0x8e18c9f9dbd5817074ba1336ca58ab5b01ae99ac</t>
  </si>
  <si>
    <t>0xc8fcedc59007f05501519643dfcd2102e298c177</t>
  </si>
  <si>
    <t>0xc0383e6adf209b0ac0a78b6525a685c15fabd97a</t>
  </si>
  <si>
    <t>0x63ba15c0740bd3249190a1d48316f58589523bf4</t>
  </si>
  <si>
    <t>0x2d947573123e831597f77c72d2ecc4ecd16d5c9c</t>
  </si>
  <si>
    <t>0x29fee42b140ec9ce0c97dd92ac94984404db515b</t>
  </si>
  <si>
    <t>0x36fde215d82d41a8867c88c48ee771a1905a56d4</t>
  </si>
  <si>
    <t>0x668fb383893ce160faf9cef921290788123d35d7</t>
  </si>
  <si>
    <t>0x4a53e9a05227f80c79ef692eb7ed350df38122c9</t>
  </si>
  <si>
    <t>0x86e8c06583f8501b87d2c16e0179c6cf428eb9e7</t>
  </si>
  <si>
    <t>0xc8bb19e93d9fcdf67449e3a655a1dcfc3411333d</t>
  </si>
  <si>
    <t>0x62f8a506e7355ea60b83526fe3fd53ffb629c3cb</t>
  </si>
  <si>
    <t>0xa4043fbab8b6313ea00c56925878ed7a51a3ca0d</t>
  </si>
  <si>
    <t>0x1e2ea0bd70f581cd8ef29a57e5326ff08b0d3cd2</t>
  </si>
  <si>
    <t>0xec254ba78d5dc03f0a411ea2259ef6723ddb0b39</t>
  </si>
  <si>
    <t>0xa6c96047c1368e45760c67acc01e80c2203149eb</t>
  </si>
  <si>
    <t>0x56cf62ce89db1acf949a00affca7c0a4b65ff086</t>
  </si>
  <si>
    <t>0x9dbae02d9648bd875553df5e83fa94f91e265595</t>
  </si>
  <si>
    <t>0xd2e2ddf04bb14f58251fca0a18554a4633fcc3f1</t>
  </si>
  <si>
    <t>0x9de3168ecf47453b3d611381118269178bcff520</t>
  </si>
  <si>
    <t>0x1c660fa09e35dd38343d62f4e7f7fdca2f8e13a5</t>
  </si>
  <si>
    <t>0x6bfb096e34d28de369f45e24bc0b8733ca2942fa</t>
  </si>
  <si>
    <t>0x03ca8d57285836857dddf42cbb896448015246e7</t>
  </si>
  <si>
    <t>0x810d616fd6c14435b96b067a1483c9de0f7612a1</t>
  </si>
  <si>
    <t>0x3eb2bba092ee1f055b0dc2ba7d2f38c0d8aa9eb1</t>
  </si>
  <si>
    <t>0x681f32e24038305ca951f69aa69a7f648b47303d</t>
  </si>
  <si>
    <t>0x2a738015e513ec933040abf34c7b5fbdcbd0900c</t>
  </si>
  <si>
    <t>0xbb73a67cc5f2742e75f3aa80037958fcc565bb43</t>
  </si>
  <si>
    <t>0xc318ea456098d01d4224d04ca42afb457dfee183</t>
  </si>
  <si>
    <t>0xfcfb8dd0f10d5d9144e9e0dc9ec9fa8077e2b0af</t>
  </si>
  <si>
    <t>0xb6b81d40b5f8f5261f9f5fb3ef375bb6cf7002fe</t>
  </si>
  <si>
    <t>0x9fe23d3eebb8e682d02e5411d106956cab38fd74</t>
  </si>
  <si>
    <t>0x2f5bcf183d0a05dbe1cc6f88c302d84685d3a835</t>
  </si>
  <si>
    <t>0xa46d90c4dbc9cd5a48e10578e50b47d87f5cc6df</t>
  </si>
  <si>
    <t>0x65ce8609c25706fa83113e7d744742d2afb77031</t>
  </si>
  <si>
    <t>0x3ce82b6bb060770474b19cfeaccdfffcbec3f5e0</t>
  </si>
  <si>
    <t>0xd2b4363506fab9debfe5c7e8522458c0e6da1e0e</t>
  </si>
  <si>
    <t>0xc000000be68420c4be47ee7004d0c69dfe57fd34</t>
  </si>
  <si>
    <t>0x4835600ff596f223c8674edf29d7be27f42bd0d4</t>
  </si>
  <si>
    <t>0x0ee9c3e95706841aa3721543e68ae2c72ae40bea</t>
  </si>
  <si>
    <t>0x2c6cca0e8c14ec45caf6a8e09f84ba1cc8aa1a6b</t>
  </si>
  <si>
    <t>0xf767e17a53fe6de4e5c8ea8ce63397f7c36dbfdf</t>
  </si>
  <si>
    <t>0x486acca4c757a5e89a0b61f9cd4431191b836f74</t>
  </si>
  <si>
    <t>0xe3db173654c78c30f03806abd5d9508498b492c7</t>
  </si>
  <si>
    <t>0x379de8a746d1585f9e9c7a576997eeadec0ff97f</t>
  </si>
  <si>
    <t>0x53fbff5034489453e3faadcf1398b0864a3290ba</t>
  </si>
  <si>
    <t>0xa43722138a81e4b1cdca6fd3c2779ec0e9b25f59</t>
  </si>
  <si>
    <t>0x0a7421e2e94aa4ad8099b2f4d2391f01fdbd61e2</t>
  </si>
  <si>
    <t>0x7f68c47f0398b236ad2e86c7040c459aa648a81a</t>
  </si>
  <si>
    <t>0x9e41a803ac21b23f30adc247cc9826be316fbe18</t>
  </si>
  <si>
    <t>0x11ecc94e8a70c4a9363f3acc168e701af33eb7ad</t>
  </si>
  <si>
    <t>0xd3b85710ca938744942e66afd7a04c3c7485462a</t>
  </si>
  <si>
    <t>0x2a40d5c6b92a2bfb084bcfeba170c7c9e625a93f</t>
  </si>
  <si>
    <t>0x4b0f6624f14f0e8c5a50dd042889221602dc1f89</t>
  </si>
  <si>
    <t>0x45c62156c0521d4adc63d8147a623da8cbd3e8cf</t>
  </si>
  <si>
    <t>0xbf5c0c5474a993823a3c276d2d46396af278c27d</t>
  </si>
  <si>
    <t>0x19f9cb09d6d879051ff8119a4ee1c69620da154a</t>
  </si>
  <si>
    <t>0x97c3b6f3de331a4610ee70c604aa99c553a7723f</t>
  </si>
  <si>
    <t>0x894e494f42b427712acc0a7f95aa281277a3f7a7</t>
  </si>
  <si>
    <t>0x6254aaa6a8964de25fadac780ae47e96a2c19c4a</t>
  </si>
  <si>
    <t>0x7cdded391cef865b7f03905b0c29da129b308e4e</t>
  </si>
  <si>
    <t>0xf1c7d4bd3efbf28bf3eb5d2aef281ea638ea805e</t>
  </si>
  <si>
    <t>0x0107b2c9e9f5eaf802b4ec4b3cdc0ef9cf35cb6b</t>
  </si>
  <si>
    <t>0xb3f7d2d047d44841bf3f8b9efaef442a49c6c99a</t>
  </si>
  <si>
    <t>0x453ff5fac5b182b7c938c1b908172f15846c7d3e</t>
  </si>
  <si>
    <t>0x3a9902be32547bd594ef57708ec56b819c96350c</t>
  </si>
  <si>
    <t>0x8dc5d92b3d2d98a7eb3bf48335c89180dccc2854</t>
  </si>
  <si>
    <t>0x24aea31dd03dda163e18c376774ffd468754d239</t>
  </si>
  <si>
    <t>0x963c6a8082350861ee6dcb47aaf8668c225ae24e</t>
  </si>
  <si>
    <t>0xd874ecda3e1ff9f0d2b4c80cb8c1caa095cd0725</t>
  </si>
  <si>
    <t>0xe5f21433e319aec70c847288c722457ff530efe8</t>
  </si>
  <si>
    <t>0xf39da1a72d69e06a271a54ab06847134e958b525</t>
  </si>
  <si>
    <t>0x52ba9552634b82f780e806829b17f7e884b5688c</t>
  </si>
  <si>
    <t>0x88781ceac99d146addd324a18ce7665ea5f1fed3</t>
  </si>
  <si>
    <t>0xad6e4d83c1a0865c15292050e8e0472421309fa3</t>
  </si>
  <si>
    <t>0xd263e21f3666f0e0e2775a742582a3689f167167</t>
  </si>
  <si>
    <t>0x38290595e042caf5737e7b739b493340559d672a</t>
  </si>
  <si>
    <t>0x1bb126edcc1c72beaf178b0608c9186a4ce39750</t>
  </si>
  <si>
    <t>0xdf79a2a35c96e7f949980242fd5b8430aab9fd01</t>
  </si>
  <si>
    <t>0x4f07b2dcb06bb72df4134a7c1a9c6f56489bd490</t>
  </si>
  <si>
    <t>0xe540d968a4c8bb1e379568eb25442b29df43a641</t>
  </si>
  <si>
    <t>0x0f009504b9761c3f445e3b7d628453499f76d3f3</t>
  </si>
  <si>
    <t>0xb44699b5b9c8f38031f23963a5c4f358f94f1678</t>
  </si>
  <si>
    <t>0xe3ee180f10259e736a5dc9bc86dad70483305f5f</t>
  </si>
  <si>
    <t>0xf8b3d42ca60fd4edd5d8a3a0de01d60d8344f266</t>
  </si>
  <si>
    <t>0x4857f9344de2fdd4608c07cde88d13e3d7f1d263</t>
  </si>
  <si>
    <t>0x51d4dfc064897c557d7fb7eb9ce02e8bf825ec8e</t>
  </si>
  <si>
    <t>0x8be6a705468f17388c215085f2560cfdd076b189</t>
  </si>
  <si>
    <t>0x53213035233c979246f196f1f3b8e82f9c55251b</t>
  </si>
  <si>
    <t>0x2374646285d252aba3a25a06a38a7194ba4254ce</t>
  </si>
  <si>
    <t>0x78dd218f0831041dd59944cbd9dda46f49923f4d</t>
  </si>
  <si>
    <t>0x379b202345dd51b0e2c1c8ffd3198c883c46cf41</t>
  </si>
  <si>
    <t>0xb9ce616e825f2b003b1fe7b91f881e1328ee3f4b</t>
  </si>
  <si>
    <t>0x673b6f890df7118d83b4e352f9d23f31dc71739a</t>
  </si>
  <si>
    <t>0x25ae415326d395c04bfaeaa2c1768370d3623bb6</t>
  </si>
  <si>
    <t>0x4d3c6a07657059fe541f690faac9f76cc0f55147</t>
  </si>
  <si>
    <t>0xb3979478eb50b1d225a340dfd0dc912f736ac147</t>
  </si>
  <si>
    <t>0x44e9b502887a94152d82ba0afc88be0ece0266aa</t>
  </si>
  <si>
    <t>0x66077cce802c3d2414be49f5be019537ee5cf31d</t>
  </si>
  <si>
    <t>0x61d7ab60403a6d7ff07df68cba7743fa3891114d</t>
  </si>
  <si>
    <t>0x7931468453b12624fa7eb98578a5ee6cd1c68498</t>
  </si>
  <si>
    <t>0xfb2bc9f65561dcd5279e31c057e2bcc492f05a8b</t>
  </si>
  <si>
    <t>0xb0f5bf111692991ebcadfc026ee5c50e9f96e530</t>
  </si>
  <si>
    <t>0x74f36712454f2179bd15dafe98c9ffa0bc56e5b5</t>
  </si>
  <si>
    <t>0x5a7c6d76c8b2b890edfc569df25684d46012c485</t>
  </si>
  <si>
    <t>0x32e5ba7c8de2a88ee0514e01d90bfa3a2f03bece</t>
  </si>
  <si>
    <t>0xfe57001ed659f2e7f18e2c7d62c65a586dd57e4f</t>
  </si>
  <si>
    <t>0x1949c0f91325d0667c2e7cf8d47bcafa9c3014f2</t>
  </si>
  <si>
    <t>0x4a3b961d92e7bfe3fce96adc9ef93bc8b33b5b6a</t>
  </si>
  <si>
    <t>0x9f739e802c0f5635c37017968930e137d00c9a50</t>
  </si>
  <si>
    <t>0x04a086087b7e5c8d767e3a7bf20cd54f08131de6</t>
  </si>
  <si>
    <t>0xce887bf3be2fbcbf18c6576b2374eab7df6ece4b</t>
  </si>
  <si>
    <t>0xd791351d68960b06f3bd6a4d1e3dacb993f3d85c</t>
  </si>
  <si>
    <t>0x44c04a28f5804298fa13ab5ef63148c12759cb56</t>
  </si>
  <si>
    <t>0x1f308ff57a81ce3085bdccb1a916f8691cb776dc</t>
  </si>
  <si>
    <t>0x32cea17539bf6ae52d08906bb943e6bfe4b19fa1</t>
  </si>
  <si>
    <t>0xd72e8c1154d40e06dc0c73a9c8b8000c108485a5</t>
  </si>
  <si>
    <t>0x3863216b7c6b3086d9eafaebb07610cb225952bf</t>
  </si>
  <si>
    <t>0xe759eafaf23a24a541dd315fd54b6426a961aa00</t>
  </si>
  <si>
    <t>0x22bb2fcde408ee8be76056fc5e3cf905de54cf6e</t>
  </si>
  <si>
    <t>0xe390b82b209a3344ad8c075ea83124ae3b1623c6</t>
  </si>
  <si>
    <t>0xc3c2e4df04e8ac1d8d0bbaff4f6eb967ac1cd72a</t>
  </si>
  <si>
    <t>0x1e09117b1a3d1af7bbc10ff8c5b64bd98b2dae71</t>
  </si>
  <si>
    <t>0x574bad596909858eb2f4e97dd6644f51df11b470</t>
  </si>
  <si>
    <t>0x8620e150ad660c82f00fbfe5a87c9b9e36ab35ad</t>
  </si>
  <si>
    <t>0x268766bd81e082b0a8e671fa950525f57b096b3b</t>
  </si>
  <si>
    <t>0xd7929de2b473c4b0aef02cb8926c85a02968477f</t>
  </si>
  <si>
    <t>0x138d0a47340dd2e4dde3cf53d8a82a1b149e2c89</t>
  </si>
  <si>
    <t>0xd8cf5e4c7bc327375f4ea48e167b144934bb0ddd</t>
  </si>
  <si>
    <t>0xfd70b4749d05c8514a696247e13b0ba311916465</t>
  </si>
  <si>
    <t>0xc0c826dbd15bb3b25850d9a8356b468b4109646c</t>
  </si>
  <si>
    <t>0xe3750d10919a303c9fa7eddc580ee24ab2e0743f</t>
  </si>
  <si>
    <t>0x63d2cebeb64aff8cf95a9d5f89ffea4c7ea6d218</t>
  </si>
  <si>
    <t>0x933a237aa702525442de171eef8c1fbd5616dadc</t>
  </si>
  <si>
    <t>0x710061235f2fb26e2e48ebb38dd93a40ae5fa574</t>
  </si>
  <si>
    <t>0x9c93c7b464303555c9ea7d4a40acee301809d773</t>
  </si>
  <si>
    <t>0x285f494ccfa0b19121b40c683ccee74185d7c70d</t>
  </si>
  <si>
    <t>0x8dd30f70161cbb04278ad4dd75a1ac8e9758dd7a</t>
  </si>
  <si>
    <t>0xa1754038f1b558af8ae2bde917083db3bd434195</t>
  </si>
  <si>
    <t>0xdc19298d0b17b036f219b9a9f1346696917db7db</t>
  </si>
  <si>
    <t>0xc1c7dc41c512edf7ff7e4309afb2e614682096fb</t>
  </si>
  <si>
    <t>0xd717d0c15387048d07da35c28a7f941d007d3b79</t>
  </si>
  <si>
    <t>0xa836b31e9934d3a6a189b38bf54d561846568071</t>
  </si>
  <si>
    <t>0x16ccc856df06af6a9c1e88d96d339493a34bcc72</t>
  </si>
  <si>
    <t>0x46319a872fba4bf5b4cc3210b054e1a71fd76ef2</t>
  </si>
  <si>
    <t>0x3da153ef1fd4b4213268b5b6cc13ae2789e1c288</t>
  </si>
  <si>
    <t>0x08f2c605c620ef26c84b7a6bb2635fecb196c20e</t>
  </si>
  <si>
    <t>0xcd707b266bd6cf5c5602ef161ad54843e20b9942</t>
  </si>
  <si>
    <t>0x9adc4dfaf77f2aed07a9fe838039081a84195c61</t>
  </si>
  <si>
    <t>0x304ad46cf143e6f1c35e3dd7d509629adc1fe45f</t>
  </si>
  <si>
    <t>0xfd5370ba36f0fe94509d1ee0fb41c1b3bd71ef49</t>
  </si>
  <si>
    <t>0xffdf668e6641ac8ef8ee19282e36381ad3c81208</t>
  </si>
  <si>
    <t>0x0e3b97e386850beda2a46c90712407e0a370bf8f</t>
  </si>
  <si>
    <t>0x69ffae765e61ed432bd00bae2fee7e51518197d5</t>
  </si>
  <si>
    <t>0x243b19d4c94c4ebfed108309b1a9cee957d7217b</t>
  </si>
  <si>
    <t>0x51d3c478a4d7a3d9e5cd7e00d9a3412ad6ca5f0b</t>
  </si>
  <si>
    <t>0xb4c1f792b854ea2e6bb02717e706674f7f87c111</t>
  </si>
  <si>
    <t>0xca38ec3984d0da42c0ce17afa26a41649c6d74e2</t>
  </si>
  <si>
    <t>0x7b30c6e3ea0d3ce2723f26f088cadfac65981aee</t>
  </si>
  <si>
    <t>0x78308cca18e3b669db6d8d1ad3a75aeb2a6b7796</t>
  </si>
  <si>
    <t>0x6e089910a05fa64bc65a3f649ce1bfbaa749a556</t>
  </si>
  <si>
    <t>0x6057cdaa03ac55bb4b335d5289664d9037d6e077</t>
  </si>
  <si>
    <t>0x850b20507241991b7aa53ff72606dc9684b25753</t>
  </si>
  <si>
    <t>0x0c2f90a0ed1ab9466b54d44f23c55d429e278d72</t>
  </si>
  <si>
    <t>0x71d61779a2c0b1362d9c343e8b4d74d32bf8926a</t>
  </si>
  <si>
    <t>0xc0c268b6cf7796643a315b882eb13ec9757787ec</t>
  </si>
  <si>
    <t>0xf9e4d67ed56b5eeaa35dc3a1fce14281811c4412</t>
  </si>
  <si>
    <t>0x9bbecddda5172423b5b62e794d7638898e14dd07</t>
  </si>
  <si>
    <t>0x7396c7c9434dbde51af4e3403ab256afe7ed5664</t>
  </si>
  <si>
    <t>0xbdc0bd54009f7e97ee6794194953e3194f549e04</t>
  </si>
  <si>
    <t>0x86900fcda19ec6e05e07a9ec202907ec0dd1b199</t>
  </si>
  <si>
    <t>0x51b9875125011780ca53ca3e927185eacf2f2cdf</t>
  </si>
  <si>
    <t>0xba01c30d306d3492a829c4053742c3bf3bb5704e</t>
  </si>
  <si>
    <t>0xab96c650dcff1c9f63ab8b1e682437378fe26196</t>
  </si>
  <si>
    <t>0x037f5100185ef1c27419d23c99e1012d9faf5369</t>
  </si>
  <si>
    <t>0x92b7530edec6f52eca652100af4a6d5c8370ee2b</t>
  </si>
  <si>
    <t>0xd3c6caf298cc53d2b09ba9851601d985962f3da2</t>
  </si>
  <si>
    <t>0x76ce37697a6230b1875b023410d34da769fa9693</t>
  </si>
  <si>
    <t>0xeb34fe2d578d61f87ea7eecc65584612bcea9af4</t>
  </si>
  <si>
    <t>0x9380c1b2dea62024073a3d023561b824e48046e1</t>
  </si>
  <si>
    <t>0xaec6ae4e2bfdacbc08ff4fd7453759a71b1f250e</t>
  </si>
  <si>
    <t>0x57aaa922db303d0951704d6a14d5e5e97756dca4</t>
  </si>
  <si>
    <t>0x0a6ddfe68969d9260a1561d7bca21b785191cc58</t>
  </si>
  <si>
    <t>0x379f680d0fac4f0cc77f7b3f281dca98f8b2d376</t>
  </si>
  <si>
    <t>0xac67502f75ef263ee80c5e25a6c403d88328c511</t>
  </si>
  <si>
    <t>0xe77b9b3dcdbe7fc9505212360cead2cffa01b8ef</t>
  </si>
  <si>
    <t>0x5967722da4e73d00a9f29ceb471ff4af2f23353f</t>
  </si>
  <si>
    <t>0x8556a5d37a19854f230d5d3325c49cc605cea56f</t>
  </si>
  <si>
    <t>0x5eb720d084faea2b504353568ff0a16d91d99425</t>
  </si>
  <si>
    <t>0xb1bb4cc9f86296b7591f18564ab48c691fc9ed59</t>
  </si>
  <si>
    <t>0x1fa9f5e707a671264820e6eeb4071a5bb6f94c12</t>
  </si>
  <si>
    <t>0x054d770200132284fbf6b3ac6d1e00f31602a171</t>
  </si>
  <si>
    <t>0xeb4876a0dbd70b9563476315e5bd9f9e0a6280b9</t>
  </si>
  <si>
    <t>0xd98345309fb24e53e5aceea4a856f299511f811c</t>
  </si>
  <si>
    <t>0x33de46b0876ac828f47723afe28a2c57e86e5957</t>
  </si>
  <si>
    <t>0xef0699c25a60d127d26255360678f72a72232b6c</t>
  </si>
  <si>
    <t>0x4fa9e659df8333e5c4f7901c2a5efb867c2e9053</t>
  </si>
  <si>
    <t>0xd4acb74340eca0e086461be2ff5456a80e386a54</t>
  </si>
  <si>
    <t>0x488b6f9903008715e21909616e93cf3105471f20</t>
  </si>
  <si>
    <t>0xadc8a8a849dd7a8280db207b634fcd8ca2967cbb</t>
  </si>
  <si>
    <t>0x5f5f2846a35f7257ae9be46d111dad38ba6f1808</t>
  </si>
  <si>
    <t>0xe548446cb36628a7381ae0f1ade2a3d3499fad63</t>
  </si>
  <si>
    <t>0x5b04dc92128a75699999b54a48982a01a2b40239</t>
  </si>
  <si>
    <t>0xd44cc1b6a6db900cdc8680f20102be5867ba25d7</t>
  </si>
  <si>
    <t>0xca85f9be6a25808619195074e10621c038fdc4bc</t>
  </si>
  <si>
    <t>0x3b329c37ea97650061711bcaaef127f8d3a10f0e</t>
  </si>
  <si>
    <t>0xe46cfc7eb88dca243727aaa18c3913701c170ddd</t>
  </si>
  <si>
    <t>0xf36fe1724cdbea4165d12cb01750d71c1dfdbf62</t>
  </si>
  <si>
    <t>0x5685cc304a6fdcfa765449126a05c862ae672fcb</t>
  </si>
  <si>
    <t>0x449418671978e51e374a342474f1cce0f4fb8139</t>
  </si>
  <si>
    <t>0x116e0ad60fad78c48be8bab04784488022c28f56</t>
  </si>
  <si>
    <t>0xe7ef491c74999a7756da200386e10f780ff66c86</t>
  </si>
  <si>
    <t>0xf902a1c5815b57e7888dc93842dbff8f3d5523f6</t>
  </si>
  <si>
    <t>0x39c035b2ed4def657c12c4537d9912df362a77c3</t>
  </si>
  <si>
    <t>0xcff508c53530571177923774a43b3478fa5f1a51</t>
  </si>
  <si>
    <t>0xa243ed02d7528174863ca07d11da601f03a1056f</t>
  </si>
  <si>
    <t>0x98ba3ec755e0b85ea0fb7dafe870e3994d108fa1</t>
  </si>
  <si>
    <t>0xea8c8e66be8a671e694ea73013a12ed134ba6434</t>
  </si>
  <si>
    <t>0x837ada78c5a06a53de749f15f986604bb434f604</t>
  </si>
  <si>
    <t>0x01a7cd990253915391454a111d704c22a62a1e4d</t>
  </si>
  <si>
    <t>0xcca65ea3449566d7cc2f6589ba126adc0c151eb7</t>
  </si>
  <si>
    <t>0xa18c106b2b655f0024039ae2f55a006dfa368638</t>
  </si>
  <si>
    <t>0xcad9e8cf67c0a865d44b48335aa7bb559c95122b</t>
  </si>
  <si>
    <t>0x7ecc8663c8bb57224fe698a90f7daa5acab97519</t>
  </si>
  <si>
    <t>0xf2deaaefde7023108e76c1e3a8c895d1d9029b47</t>
  </si>
  <si>
    <t>0xffb8ca2b0b2720e2e7250f03c8cb0ccef7bbbcf2</t>
  </si>
  <si>
    <t>0x801b1f4056d998072d6ad41e7b68cee5e270184c</t>
  </si>
  <si>
    <t>0xc224cd7ab43c5150dfc60b153a433a43600107f2</t>
  </si>
  <si>
    <t>0x3dc0b875a33a6176566365f5c2d1d79b8fac999b</t>
  </si>
  <si>
    <t>0x45e351cc1e6c28e16e74c8ade53149bd5368c772</t>
  </si>
  <si>
    <t>0x4ef9078cd7a562d80c1315ad6e8d80fb55642092</t>
  </si>
  <si>
    <t>0x4a36347d1c57e4f196051340b03e22df54c25186</t>
  </si>
  <si>
    <t>0xe2f49bddc9badcc6fc9a2dc9de81c73ec475edf2</t>
  </si>
  <si>
    <t>0x933234d2fcfbee871df29898cfac2bb21e2cfd0f</t>
  </si>
  <si>
    <t>0xd4bd30a7cea17c59854a3d760e40424f8dd76998</t>
  </si>
  <si>
    <t>0x3210fc9d44498432eb3dbee5ce469e419bcc2d2c</t>
  </si>
  <si>
    <t>0xf7bb61b1d982c376ad510299f74c53c1bec21d5e</t>
  </si>
  <si>
    <t>0x5ede3dd41cae0031e9ea0b3843c082b5f24467e7</t>
  </si>
  <si>
    <t>0xa85ed17f3149d80e9330d5e117d6ffe8cdeaa8a8</t>
  </si>
  <si>
    <t>0xbeb57d6fec12342caa275e7bef2741222cebc5ee</t>
  </si>
  <si>
    <t>0x94a78e4740ff4cbce1eac5619a77288b34743254</t>
  </si>
  <si>
    <t>0xfa6985de1cebef6668b16a00201a723944996859</t>
  </si>
  <si>
    <t>0xc83a321a1f1b97708021854841bca74ed12ee1d7</t>
  </si>
  <si>
    <t>0x295d72aef1b592b5d3de0f20b532ae5f0171405a</t>
  </si>
  <si>
    <t>0x4c1744f8a6371d6e346789e30b4cd1ab071aee76</t>
  </si>
  <si>
    <t>0x58e7d3f830927378652b44d25bc6a03bd36ebbbb</t>
  </si>
  <si>
    <t>0xb7a7eb081215c3ba2f14e137ceb8d18a2b68bdef</t>
  </si>
  <si>
    <t>0x086b67a350857e1ce8ffed1ef1184b1f8f346f41</t>
  </si>
  <si>
    <t>0xe3c57d5198ad1a53ebb464970eee578ccdc13139</t>
  </si>
  <si>
    <t>0x0d3bb6eb10fd8109a1bc5aba78f9841c609f9a11</t>
  </si>
  <si>
    <t>0xfc84ee97ee344f2e3fac98e9b3f88bbeccc4671e</t>
  </si>
  <si>
    <t>0x50140113e543e4dcee61ef2a0be644816c09aab0</t>
  </si>
  <si>
    <t>0x6dd12bc97ff13845bf7a1be7658206046ca42deb</t>
  </si>
  <si>
    <t>0x6df6a089cd31898347ef5df10e8d722066e9ac6a</t>
  </si>
  <si>
    <t>0xb3d04c68d4cff45da53b07c1e101bd2143d40092</t>
  </si>
  <si>
    <t>0xa30d66a690e0358f4ba18f769f6bf2d4a618b68a</t>
  </si>
  <si>
    <t>0xdd74e0568e11e3b3ceefda55a1486d1347df6c5e</t>
  </si>
  <si>
    <t>0xf550cda31eac237811275f8af9998b14c7f40cdc</t>
  </si>
  <si>
    <t>0x81c0406f4441142d58630b3d4f197f0e00dda54c</t>
  </si>
  <si>
    <t>0x2418680ac046cb7dac54bf8bca2f0c2d03b14ad4</t>
  </si>
  <si>
    <t>0x8e0f1a82f154e12f59a7e3c0dd323a6c58ae6bc4</t>
  </si>
  <si>
    <t>0x961852b64117ea359d73323724964310bbde829c</t>
  </si>
  <si>
    <t>0x5c4d55f474fd444fb047a5633b9782875207e842</t>
  </si>
  <si>
    <t>0x366e9a0428599925ff23568d5b66a1353e704615</t>
  </si>
  <si>
    <t>0x4fd268cc312e88898292d579ad6eed4ef160dd25</t>
  </si>
  <si>
    <t>0xd18581cfce4d50c732d518852a39d98ca210adaf</t>
  </si>
  <si>
    <t>0xd6689e8ea33f2e2cd7753aff10a6f080c92c36b0</t>
  </si>
  <si>
    <t>0xa77f20674f89b1696f4b6f429bb9fed84a734217</t>
  </si>
  <si>
    <t>0x1bb7be7f94e344f18dd014c33328500d35c58b53</t>
  </si>
  <si>
    <t>0x51c39ff0f092ba78e590d5b60d874ab9c80f5acc</t>
  </si>
  <si>
    <t>0xe3c0b3df20e22f74c7df3ae5dbb0424af4a0faca</t>
  </si>
  <si>
    <t>0xa1f3d10affd88dc27ebdefcb1bb6b53b14221fa6</t>
  </si>
  <si>
    <t>0x11a1e761d4d40d74868f1940595bfdc805352023</t>
  </si>
  <si>
    <t>0x72cbd85e87cf8af787d17eb6e1dfcb4b26afea4a</t>
  </si>
  <si>
    <t>0x3c0ef4e6c5af8ffaefef32fbc6f066ab6ae70cfb</t>
  </si>
  <si>
    <t>0x0ed530b0fdf226030e6ad78fd68ee033df0103c7</t>
  </si>
  <si>
    <t>0x5d806b983e2149bbeeabf83c11ec138e9d676c7f</t>
  </si>
  <si>
    <t>0x9dba0bdc3cdf271a21902d8b9a6092b4925c90eb</t>
  </si>
  <si>
    <t>0x4689bbc2dce68ab627df8526a4fbd2379a360f34</t>
  </si>
  <si>
    <t>0xd89d56291a6252efd9c155ab9b209d3f0c74f843</t>
  </si>
  <si>
    <t>0xc8e07da27b75b53b7f267df3dfda7c134fca702d</t>
  </si>
  <si>
    <t>0x2808175582c42d024d8fdd13973a70caba5d7784</t>
  </si>
  <si>
    <t>0x0d02206fed51657409d0f4531503138a3e321026</t>
  </si>
  <si>
    <t>0x267e6a66ac94cb267c445e4a97edbb2963741fce</t>
  </si>
  <si>
    <t>0xae195833b7561ea70ad412e7820dcba9f2635445</t>
  </si>
  <si>
    <t>0x9e572cb4289affa74d2bfef19d9128598f388b0f</t>
  </si>
  <si>
    <t>0x78f0c59668c8f865d2a8f75f251d61bab33c66c4</t>
  </si>
  <si>
    <t>0x0ad7ec695551e371f5afd0f76de03b92f7b67399</t>
  </si>
  <si>
    <t>0xfde918b45ccd9982e007fe4bf7209bc742cb4e83</t>
  </si>
  <si>
    <t>0x4f10bd2f36e37973dbac217fa392a59db709d684</t>
  </si>
  <si>
    <t>0xb381af1efaddf2e58e0eab10cb0b11ca6961748d</t>
  </si>
  <si>
    <t>0xef9f03f6835c75e054e1290638d9d7bf72fae85f</t>
  </si>
  <si>
    <t>0x11294fa446d3cd50d3418cd91d0b811413654853</t>
  </si>
  <si>
    <t>0xcc9e051c0b54bfab22f492b5fd10e592af4266f3</t>
  </si>
  <si>
    <t>0xfa22a5e2731a7ecd4e45bfcddbead7481cf95c03</t>
  </si>
  <si>
    <t>0xb69e9c9aa70b98e53ff60edc202eae67595e350b</t>
  </si>
  <si>
    <t>0x7fdf0391dd3d575dc8028d41932f699ff49aa5b9</t>
  </si>
  <si>
    <t>0x5ad8b26420f96d1b547f8a20f5805b2b57eb904c</t>
  </si>
  <si>
    <t>0x18ad54e2331996a15eb7b41341adce3dfdee307f</t>
  </si>
  <si>
    <t>0xfdfc545c87376f84adf556454aaa0435e8597735</t>
  </si>
  <si>
    <t>0xdeeff30055a75bcc230e1abdedacdeabb270352d</t>
  </si>
  <si>
    <t>0x34afea78be13a6c2a3da907a681553bd2a8abdf3</t>
  </si>
  <si>
    <t>0x7f4c49f9af858d1bfb39a68dfac91dcef263affd</t>
  </si>
  <si>
    <t>0x432ce759a9fd0d954484c141d6036e6f3f2b4f78</t>
  </si>
  <si>
    <t>0x26a96bfee7cb6a468e29fbb725f84892393a0d44</t>
  </si>
  <si>
    <t>0xbfb95af06f3b6cb50eac726bf384d00329a77113</t>
  </si>
  <si>
    <t>0xaeeacb710ea44a72bcfca6c50d2f5de8dc0dbea1</t>
  </si>
  <si>
    <t>0x456c4da30fbf9a5c1f4bcd4d8a185b674a776ebc</t>
  </si>
  <si>
    <t>0x505de6f4000666bd14df3701373409a92d0cc57e</t>
  </si>
  <si>
    <t>0xaabf228c4fb9269c0d429fae937b219aad659e57</t>
  </si>
  <si>
    <t>0xc0d587c7141e45b3d4c8629d7174e3448009a3ed</t>
  </si>
  <si>
    <t>0x0a803a1f8cc5c1311bd768bb1a163e26703bc1bd</t>
  </si>
  <si>
    <t>0x8275723703adbbdf0aedf80cfa16b60c6269f088</t>
  </si>
  <si>
    <t>0xad7f6adb7e38b389961962157e158c007fe6e045</t>
  </si>
  <si>
    <t>0xb8f58bd648e35b73da76e7ab239a6e3b9acef80f</t>
  </si>
  <si>
    <t>0x7c8094cd06d83b5bd82c47c6ce59531e5935460a</t>
  </si>
  <si>
    <t>0x3304f449f57261c90140c5f62031b9139044c9d1</t>
  </si>
  <si>
    <t>0x4524ef7664c85ab02b0061622a0ad9d3d78f20fd</t>
  </si>
  <si>
    <t>0xd35426b32cdb14b77769f15fc53029fbb551dab6</t>
  </si>
  <si>
    <t>0x003cd6d401f7136c409c885c6e61a21a2fb95150</t>
  </si>
  <si>
    <t>0x2a232f9f58bccf1411fbf85bd55de0e02f814de0</t>
  </si>
  <si>
    <t>0x500c3f0fe1e2db6d4b95c6d842a941e8a39c73e1</t>
  </si>
  <si>
    <t>0xc8a3ce5e2b96415a389e0382a690a8887ea68efc</t>
  </si>
  <si>
    <t>0xb29242aef14546f90b185c17a3fddf350602cd39</t>
  </si>
  <si>
    <t>0xda006070e5e2d52c347853f27181da30969a5a7c</t>
  </si>
  <si>
    <t>0x4cb0fd1f8ba7841d623ff7373c0082909197f563</t>
  </si>
  <si>
    <t>0x5543ae5ec2a7ab14ac69878a77f555b10115bd48</t>
  </si>
  <si>
    <t>0x3efc56ffd79842aba83aacff6b36f792b089b651</t>
  </si>
  <si>
    <t>0xbf0cc2ff9bde3fd8bac3e1bfe00c64e6b4578169</t>
  </si>
  <si>
    <t>0x0c992126d008a5f5dc5a4d38edd416554894da98</t>
  </si>
  <si>
    <t>0xed702fa460867bd742418cfe74c078d09c646641</t>
  </si>
  <si>
    <t>0x79c81147859f1a78be94222c41a75ad75a1445ce</t>
  </si>
  <si>
    <t>0x3720c21ec5950872cac96b83c5d702a7e6a1703e</t>
  </si>
  <si>
    <t>0xdf22fa2c14bd2f83649be4857aed0f1dc05d9786</t>
  </si>
  <si>
    <t>0x517895ab4dfda8c41d286079696a84f5ab9deeb8</t>
  </si>
  <si>
    <t>0x9a92737a0d8843c7a4e451ffc4c3f01b5c05b704</t>
  </si>
  <si>
    <t>0xf9a1d08145e5488465ebe133595e7713ac33f732</t>
  </si>
  <si>
    <t>0x493ef0d6986877282073cf90ee5654909ebc9d92</t>
  </si>
  <si>
    <t>0x24fe0323029ae43d8633c50874554bc206f73225</t>
  </si>
  <si>
    <t>0x3be9eeb2f9f2e4b62eb7238de88ddcbe9829b11d</t>
  </si>
  <si>
    <t>0xd32fe1354e767a2f6c53882c1c82cd2ed68de3f3</t>
  </si>
  <si>
    <t>0x3475fb37861ea8716886d5f196b2589cbb1dc4e9</t>
  </si>
  <si>
    <t>0x41000c7693a2e67bd50566e72babdb9bbcdecbce</t>
  </si>
  <si>
    <t>0x556a7a46f47ca8b5aa6f0b32648e15dc7b0b0c37</t>
  </si>
  <si>
    <t>0x118d624033515d1f6a8cea1fd2819b47701a794e</t>
  </si>
  <si>
    <t>0xf045cb6e29261f847764a55dca85cb0d3896889d</t>
  </si>
  <si>
    <t>0x1d8535a03710b0341ed52ddbdfd57fb0890d4377</t>
  </si>
  <si>
    <t>0x5e92eeb2b1c40db4e4d7f53aad675547e3a79011</t>
  </si>
  <si>
    <t>0x88b46ee595bdedb67fbb9ee9b2fb9939e8ee0802</t>
  </si>
  <si>
    <t>0x7cfd964ebce277be3664beef7e16257443099345</t>
  </si>
  <si>
    <t>0x7df9df3f78f4ca9fdecc5de12a0aa19353eba54a</t>
  </si>
  <si>
    <t>0x2cbc3639d0c33453e71879a22d2114e816c5401c</t>
  </si>
  <si>
    <t>0x7ae0f78f70115d6777cb2835c01a6d9037a66bce</t>
  </si>
  <si>
    <t>0x08adede477a5606ea868bb168b7f6a58e16d6797</t>
  </si>
  <si>
    <t>0xcc5a3841e6d2671d3d001a449a5a09b811db44fa</t>
  </si>
  <si>
    <t>0x99b79d0357d33bf5f4f005861d98a06341d29752</t>
  </si>
  <si>
    <t>0x9eac3acad64ee65122f267e58734a634f2062c3f</t>
  </si>
  <si>
    <t>0x7116cfa502f2ccc6bae1cbf4a9018a2683ae3302</t>
  </si>
  <si>
    <t>0x6afde0d4f8f8f9c68b7d71ab0671799bd2bb6f8b</t>
  </si>
  <si>
    <t>0x7be63ccb618f1e570523696a1e38a14f34c7aaf9</t>
  </si>
  <si>
    <t>0x97f1161b5fe506d1a278d082f645e96ccd08fe21</t>
  </si>
  <si>
    <t>0xb5a7395eb80dae2f45ce681b30100c95530565b1</t>
  </si>
  <si>
    <t>0xf89f4073cc340b8ddf855e6f8720d51ef81fef56</t>
  </si>
  <si>
    <t>0xda767332569f70bdfb5e740ae7b6ca4a286ffa84</t>
  </si>
  <si>
    <t>0xfb6205b09ee1bde94b338471ba941d037b3328d9</t>
  </si>
  <si>
    <t>0x2ffca03ae01b9931139c90baf45b6c652ff7ceee</t>
  </si>
  <si>
    <t>0x572f4859a3246c4c0d30ab183fd015cd8fc08eac</t>
  </si>
  <si>
    <t>0x4847fad926dd9c390539643d61c953d9fecd52b2</t>
  </si>
  <si>
    <t>0x1efec11222ace5f8d23b53dbc399592eb59053b7</t>
  </si>
  <si>
    <t>0x023ad72bb17ff02c8f176e8beea6f4a1857a59f3</t>
  </si>
  <si>
    <t>0x0b58dfd55f58c3dc707971689378080ae810e3e1</t>
  </si>
  <si>
    <t>0x6b7565b8c5e43b1e8395ec9f64ed978fb7117998</t>
  </si>
  <si>
    <t>0xfecf59f078a65b0f1bbbb785d1c4d339db7259e5</t>
  </si>
  <si>
    <t>0xfab0b52a807bde4c414a4501b439571f571c64a1</t>
  </si>
  <si>
    <t>0xf53b35b459a825669a6dd5435db6742716a05ab6</t>
  </si>
  <si>
    <t>0xff1aa6ca0b76de0f5d8f993f6db93be50b0dd337</t>
  </si>
  <si>
    <t>0xf3663b762f74994c12ab04e2f508285e1669ef6b</t>
  </si>
  <si>
    <t>0x84ae1a9f786dd559b6728c7145a3b72be092708d</t>
  </si>
  <si>
    <t>0xf279c79a61bdec9898259883434885f1f85f10eb</t>
  </si>
  <si>
    <t>0x385183817baae4d11dc5f5bcea792867e4686df8</t>
  </si>
  <si>
    <t>0x12d40944d67124f05783d753601447770f2abeb2</t>
  </si>
  <si>
    <t>0x059e9aa2b25d87711356b6403506317f582747d8</t>
  </si>
  <si>
    <t>0x9f513e5d816e10b06ddce29a29263eb75a2b8aa0</t>
  </si>
  <si>
    <t>0x32bdf095eb1ffdec93021a078fc61651d160c1be</t>
  </si>
  <si>
    <t>0xe10f4c3d39b0906f667f0541450c91bd0c8da07e</t>
  </si>
  <si>
    <t>0x3f12cdefef0568c8ab6df6f02513713b2bc125e2</t>
  </si>
  <si>
    <t>0x91f60700f5522ee38fcf640f60373016fca4c220</t>
  </si>
  <si>
    <t>0x9b02ad1c383bbbcc7cd181b6cd70b2dc8b7436db</t>
  </si>
  <si>
    <t>0x851a8522d7ee4551ce64d5146d5d9e72e1200332</t>
  </si>
  <si>
    <t>0xdabeca88f3b73672a3ecf813f9d06912557d212c</t>
  </si>
  <si>
    <t>0xed98a08361426a0ec88154f1a02d452062a5ba5c</t>
  </si>
  <si>
    <t>0x91655fa54cc278569e2baf317babbf9533e6a923</t>
  </si>
  <si>
    <t>0x15908b3180e311a9499cea6a72961fdab10b0fac</t>
  </si>
  <si>
    <t>0x419f87e157878616d394bbdd751d06f3a4786bf0</t>
  </si>
  <si>
    <t>0x5852a5d71b3901ee780a86226f5de3815f070da0</t>
  </si>
  <si>
    <t>0x352526e5a98534e4b44cef364170f1c038370ba4</t>
  </si>
  <si>
    <t>0xcc840b25b398ae769cd3ad0425b12f1b9fb1bb2b</t>
  </si>
  <si>
    <t>0xa6c007883ca4ee1f3e0ec6b98d21bb88c71a06c3</t>
  </si>
  <si>
    <t>0x557d4fb8135ac1d2f4e04c410512d8b0407ae1c8</t>
  </si>
  <si>
    <t>0x9652f7341fd29d7dac3f14b82a450a9767106b1a</t>
  </si>
  <si>
    <t>0x8e0e6248bce0594727e8bbef568ae2078b5ac9c1</t>
  </si>
  <si>
    <t>0x872c2e446f5c1bbd5ea6a4db438a0b187f961112</t>
  </si>
  <si>
    <t>0xac5b1de8588133bd4ea51ed476e1624445a3b2b0</t>
  </si>
  <si>
    <t>0xc969a6a5a2a89ee84bf8a8255a008ad895205b7d</t>
  </si>
  <si>
    <t>0xbcffa04d719abe19801e9a461e6b968dfd5a1765</t>
  </si>
  <si>
    <t>0xbc0947eddba1f4a75c8be321013ca59ad478b68d</t>
  </si>
  <si>
    <t>0x812ace1ee2790701f509a652a06b5725d74a098e</t>
  </si>
  <si>
    <t>0x738a24cc915b1117757d9bb49331c4be7891c909</t>
  </si>
  <si>
    <t>0x8bdf5e2dc722c02cfbf7586c242ab9a83f992766</t>
  </si>
  <si>
    <t>0x5d939870b0e11f0d9cd906111d9b311cd2650831</t>
  </si>
  <si>
    <t>0xf8d84f7c8ae50387636fb18a5da8b6b200fcd048</t>
  </si>
  <si>
    <t>0x5aecad97aa19bb9b739c856f24f044bf402f658b</t>
  </si>
  <si>
    <t>0xc7ac513d04157a1d0c8da4dbe1cd307d27f0ad01</t>
  </si>
  <si>
    <t>0xda3abc2c18aa48ab875a846f1bd7b483b8a0f0ca</t>
  </si>
  <si>
    <t>0x869932cecdac87e952834e7571a1afd999dc4f30</t>
  </si>
  <si>
    <t>0xe4ea36bdc23bc6efad30cbec3fdf008b8bc72ee7</t>
  </si>
  <si>
    <t>0xc4005add064167f9652b9c383c50d571a5177f05</t>
  </si>
  <si>
    <t>0x412b7bb2502aa48f5d50a5cf7153f16744d76d07</t>
  </si>
  <si>
    <t>0x81b1d5ecc1fa2b43cab959ac26565f893bc24477</t>
  </si>
  <si>
    <t>0x1dd3bd4952b0318ce969fe7bd368f0673ef4cebd</t>
  </si>
  <si>
    <t>0xfa0980b0406dd9b87083c3aeb35858920f631354</t>
  </si>
  <si>
    <t>0x5721d5b0924c9ee2c0bad03d262499e7cc237343</t>
  </si>
  <si>
    <t>0x42636248331d62df2af3f701f6d36e36a2524e21</t>
  </si>
  <si>
    <t>0xdcfb5e2ab7d99e5af67cd233877facd3a6ff710e</t>
  </si>
  <si>
    <t>0xd9f828cf9bf665bcbfc1cc879f528784152adf06</t>
  </si>
  <si>
    <t>0xa6baa315038039d021a5a3a57d5007a0e39231ee</t>
  </si>
  <si>
    <t>0xa6ba9cec127a08541a8fe2df0028ea4d98976bc8</t>
  </si>
  <si>
    <t>0x530f655fe8d29be562279025d9d2bb2f4c2f1965</t>
  </si>
  <si>
    <t>0xdf71b7740054a4be2e58a476e34533bf8877dcdb</t>
  </si>
  <si>
    <t>0x49e84445fa8098405c92563902723bec31ed43d2</t>
  </si>
  <si>
    <t>0x8f9b78ac3edd89e8b680f8614d32ac3c85d14bc0</t>
  </si>
  <si>
    <t>0x5f6c9cfd659e6e2e57ac0618df5382b95dce29fb</t>
  </si>
  <si>
    <t>0xd0be6d5be9831de8c338db4d5d4d73d4ac845358</t>
  </si>
  <si>
    <t>0xd8a1b563950f72f6a8764acf3a2dd450364f6adb</t>
  </si>
  <si>
    <t>0x5b78d5f7d91ea5af8f99b841aa0ef9690223dcdb</t>
  </si>
  <si>
    <t>0x81ffc6e78e2e5e8c43d262c518688ae88cef34a7</t>
  </si>
  <si>
    <t>0x28a05127ed116fbb79cf86f07fa17dd42dd22809</t>
  </si>
  <si>
    <t>0xdbc812ba22b40042aab1545206dfafc38584e0c6</t>
  </si>
  <si>
    <t>0x144c921f670d863e0cd886d5e123341b897d9a5e</t>
  </si>
  <si>
    <t>0x440246370cd31d4011a8a4fae53ab174765c9575</t>
  </si>
  <si>
    <t>0x441f0a191726abe7866baa863adc3306e1ba7665</t>
  </si>
  <si>
    <t>0x74c11deab150564381037261a48334ed443f5e56</t>
  </si>
  <si>
    <t>0xcacedf3ff1ccd86381f1307eaa7d7907ef9def42</t>
  </si>
  <si>
    <t>0xa12e011812c65da59dd4e578a2afd48be0c48749</t>
  </si>
  <si>
    <t>0xb62e0c7d97879bd855ac3d55a7409dc47b2ac595</t>
  </si>
  <si>
    <t>0xa6689940f139f626e4a19d06139c81a317bf2d29</t>
  </si>
  <si>
    <t>0xaa2646acb62bb823563d9b1088aa8f87ca603817</t>
  </si>
  <si>
    <t>0xd522251e118e2c855fe58fd1ee464a78b834896e</t>
  </si>
  <si>
    <t>0x7752cb23b2c410da274db0b7e3ed0c7e4e25d8c4</t>
  </si>
  <si>
    <t>0x267e2a3ffee32cef5abd5ad130093c9d9bd8c02f</t>
  </si>
  <si>
    <t>0xb3ef995536489fc906dfde75abfb611f9bf9857f</t>
  </si>
  <si>
    <t>0xe24d06cf6997e831f9f27e2e0fec2a0bad8c2f19</t>
  </si>
  <si>
    <t>0xa67bdcf4584535b1d9300afd1f4b149bd3c72e5a</t>
  </si>
  <si>
    <t>0xbe5deba62dba7f69977cda1d7740a07843c437b3</t>
  </si>
  <si>
    <t>0x9dbadb85268b0e651d6b8da525edad6860eeafeb</t>
  </si>
  <si>
    <t>0x9aa942229daf9209489a10fca57dd3d75a092196</t>
  </si>
  <si>
    <t>0x9a93b12cfcccc38343adc84ad864af4db7e5bcde</t>
  </si>
  <si>
    <t>0x1920a2f2368a6d9b4e20ee4f26ee42c40b4182d9</t>
  </si>
  <si>
    <t>0x973828e71430ee9c173a52db8faf01495602cb96</t>
  </si>
  <si>
    <t>0x99d41541f093742647c8c109110808cf54c9aefa</t>
  </si>
  <si>
    <t>0x17fdcef685ffdd9544b2c33eca0813f2189e0b8b</t>
  </si>
  <si>
    <t>0x86c4fb2a06d726df280ee6c34732ccfc81076c8f</t>
  </si>
  <si>
    <t>0x3eda2c9f3ddbd216574df5962425c63dab0b9642</t>
  </si>
  <si>
    <t>0xfc3e518ee9e2423184d366c904b14f3734860b38</t>
  </si>
  <si>
    <t>0x83c8008c42bc37cd195bb9c3f5389d1f597acfd2</t>
  </si>
  <si>
    <t>0x6164c072608a7c1c3630cdb873fc2a1e1ead80d0</t>
  </si>
  <si>
    <t>0x850a709f8941de72b4e455476c06dbdb9e710be8</t>
  </si>
  <si>
    <t>0xfc2e055eaa89fb79b7a68c0eec0f33f6496e7cd6</t>
  </si>
  <si>
    <t>0x204e9d61ece3cfd7b0b0d6680782f0d9cfeff8c0</t>
  </si>
  <si>
    <t>0xce39deccb2b6ce251785f7268ed66fb8ea594bd5</t>
  </si>
  <si>
    <t>0xdb73e4710e19b99991a8de37d90ea2d0268eabe7</t>
  </si>
  <si>
    <t>0x7e02273e15d3aa87d023d1558fddcbbb30ee3383</t>
  </si>
  <si>
    <t>0xc13c7ac69b0f49dc9ab4b4f9f0246daa5fad49a4</t>
  </si>
  <si>
    <t>0x690776c75ac745ef4253aac85e5fad1dbeda8a0d</t>
  </si>
  <si>
    <t>0x192caf8d4a7ebedc049177d06be82b824f50f551</t>
  </si>
  <si>
    <t>0x34a84d68bad3f195e91313d159c16fe9784f5c5a</t>
  </si>
  <si>
    <t>0xda485b890e6c44e3b5da7df953cb0f5b4fe5a743</t>
  </si>
  <si>
    <t>0xcd5d725fd42919196d037b4183b9ffa93ba51fe4</t>
  </si>
  <si>
    <t>0x19bdf56c2bf5554f79f76280759f41aa56dc39c0</t>
  </si>
  <si>
    <t>0xe57389a52fa766c712e161b21a75e98fe83e3b45</t>
  </si>
  <si>
    <t>0xae4b6d8c72232c52c504eece54c36886a65f155d</t>
  </si>
  <si>
    <t>0xa8180fc5ac5f542f7904ad2f25b9a54533b3c088</t>
  </si>
  <si>
    <t>0xeeff517294d2aa759274703a1b1c5ac81f9a754b</t>
  </si>
  <si>
    <t>0xf346f963eab8bba7863df5011cef9b46366333d7</t>
  </si>
  <si>
    <t>0xe0a0fc71c60f68806f3253847b9f5888caaa29a6</t>
  </si>
  <si>
    <t>0xf4e70767a4bb122cd35ed17f4ec3135493ffbb70</t>
  </si>
  <si>
    <t>0xbdee8958779319c153531535ef945d67466a0126</t>
  </si>
  <si>
    <t>0x79f04c27aaf96b7b64b5948ea762ee1a9d425fe3</t>
  </si>
  <si>
    <t>0xf50cb202cf85294f33082a8ecd2d61a222e8fd8e</t>
  </si>
  <si>
    <t>0x0000084397b6d03d925d3deeddea90edb4f073b4</t>
  </si>
  <si>
    <t>0x42c7cebbfc9580c952f2c4f48e3dda668dbefbe1</t>
  </si>
  <si>
    <t>0x7f43eb19286f40983f70e4a30600312a2541c6db</t>
  </si>
  <si>
    <t>0xcf1e9dc07a3e3935cb9d9d2ce2cab1419655c85e</t>
  </si>
  <si>
    <t>0x56bc43bf9c57bf3bc305623af9156f09302dfc78</t>
  </si>
  <si>
    <t>0xf2f68533b4e5aaab754268529bbb0d24c64e2200</t>
  </si>
  <si>
    <t>0x1ad4dcb1b2f0e028cf068f8f35c688939d9a18bd</t>
  </si>
  <si>
    <t>0x774a55f1935778ff3d49446e0fa7880f26e1110c</t>
  </si>
  <si>
    <t>0xa6d02ec6aff610415acd79d4b0501ef906e6a4bc</t>
  </si>
  <si>
    <t>0x5ae2287226926baacf14bbb6bd5ed7c847c53857</t>
  </si>
  <si>
    <t>0x027dd19cc82363b20afee86b23d418e8c70fc893</t>
  </si>
  <si>
    <t>0xb876f7e5c708758f4ba18718e1298625df1e4752</t>
  </si>
  <si>
    <t>0x68f2921d78dc2817902bf6967b91c02b670caa95</t>
  </si>
  <si>
    <t>0x8b68158d2dd6eb2f9c37e4a01c8dbf38e36c3b06</t>
  </si>
  <si>
    <t>0xa150a248724c39c5bcfc43a52f507ead2c97848f</t>
  </si>
  <si>
    <t>0x8f655856458a64f22ca0c627cc42600eff273ce9</t>
  </si>
  <si>
    <t>0xe4fb0bdb28f48aab4f46a171898c1d0654ed455c</t>
  </si>
  <si>
    <t>0x1805077c296f00e5fb38c27ca0b12f8fbd1bf6b6</t>
  </si>
  <si>
    <t>0x1b91d8103301aa37f0fbe51755a956f6e1d6ff24</t>
  </si>
  <si>
    <t>0x15c756e9f14e34385215c704d0abe49b74210795</t>
  </si>
  <si>
    <t>0x29b7fee992ae2fec09dc6c5376c05855507f427a</t>
  </si>
  <si>
    <t>0x7ce329d4cc4b6535de9d466733b41193d5bd2fe4</t>
  </si>
  <si>
    <t>0x4ca31fb5db4c90def7de77f5761ed8ee3c12eec7</t>
  </si>
  <si>
    <t>0x1e3cb0eae98a93de8d480a2fa269a336063b65a0</t>
  </si>
  <si>
    <t>0xa0a4d56b6f74863133b32b81706e29ae0cdb9a81</t>
  </si>
  <si>
    <t>0x1e0d4fed625fd21723c4cc916ab3fe1f224479fa</t>
  </si>
  <si>
    <t>0xb422d283d97e53a9b1222375f701de02826a7ea8</t>
  </si>
  <si>
    <t>0x56991a7238f9b78b468c4900008b033405761ede</t>
  </si>
  <si>
    <t>0xcfe50acf6808d1b44c118ab480a357961acb3635</t>
  </si>
  <si>
    <t>0x39d65bc5cdd95c714312bf0c60057f85ddd0c361</t>
  </si>
  <si>
    <t>0x8e3c4f2e7db96dc52bdb71626286fe13fb62b058</t>
  </si>
  <si>
    <t>0x1adb20c12460a0f5ff35b2a5894e001050725ef3</t>
  </si>
  <si>
    <t>0xc11962a26fb983b98f9d77a345217abcdc938b0c</t>
  </si>
  <si>
    <t>0x0f15a37bd7bfebba0360c9c31cebddfb21412325</t>
  </si>
  <si>
    <t>0xeeee6baff1bfc8bee5d1c983fc8111290db8054e</t>
  </si>
  <si>
    <t>0x2a3e45b88cc75f4c9bcd00d8b2df85226d0c10ae</t>
  </si>
  <si>
    <t>0x5d773831c6430e1372bf171ee89d5695c79729da</t>
  </si>
  <si>
    <t>0x26638341330ae070ca9fa707181a78dd145f74d2</t>
  </si>
  <si>
    <t>0xa816f8c031d57a890010d3e9d9815596f9baf124</t>
  </si>
  <si>
    <t>0x4c7989a0ee8c4f690e085a7a0dc83a01cb4e7716</t>
  </si>
  <si>
    <t>0xfa2b34b897703f3078856eed7a6fc8b3060316dd</t>
  </si>
  <si>
    <t>0x5ef96760cad65f0fbdb819700c104eba8844846c</t>
  </si>
  <si>
    <t>0x565a6a6a4f5d465e5eafec822a98f8fba871948f</t>
  </si>
  <si>
    <t>0x7b9c7eec1b849ead2e2774ec9fd2ecba3c2e804a</t>
  </si>
  <si>
    <t>0x25b055941af8ca16c6c587967f6a18a20e6faa68</t>
  </si>
  <si>
    <t>0x5398325f914312f10a2498ddb7e1bc4d740f37b2</t>
  </si>
  <si>
    <t>0x46c6030ab9705eaf2296cd6a94556bd4a13c02e5</t>
  </si>
  <si>
    <t>0x9666a3f610eebe042e8ac5e44b2c45cd641f2cbc</t>
  </si>
  <si>
    <t>0xf704d714ec68a378dfe0c24825932b9dd38d1ccc</t>
  </si>
  <si>
    <t>0xa8413eebc3c0b9b3ba51b30f41b2371bdf2e8b5e</t>
  </si>
  <si>
    <t>0x3312dc0f088c7c080bbd5fcc1a974139a067d7c2</t>
  </si>
  <si>
    <t>0xdb6ea1c5078731a38861feed436ddb958453532a</t>
  </si>
  <si>
    <t>0xa193558c678185b003e5fedcbdc66f2918e3c1cc</t>
  </si>
  <si>
    <t>0x7d15544b3c674debd9bf9a7c89c1071fd7f2c45c</t>
  </si>
  <si>
    <t>0x25e7aafa7af80f32e24a0487135282c8a1c7533a</t>
  </si>
  <si>
    <t>0x35edb64a59248e88fd5b70cd5fc29cdb041481c2</t>
  </si>
  <si>
    <t>0xa9f4c8a26af1d5b6d8d1ac2a1ab3e2ce767432b3</t>
  </si>
  <si>
    <t>0xc50d1fd587fa2fe37c85c69b9d9599f57ca59235</t>
  </si>
  <si>
    <t>0xf41aefc7fd7a8f0c83e2ad6feb4a90b3ec0d17cb</t>
  </si>
  <si>
    <t>0x6a70b4da0e7ec806ccaa740b199ea1a602227d9d</t>
  </si>
  <si>
    <t>0x1b487a3f431a7e3ca55e65e2878c2c91e0cde6aa</t>
  </si>
  <si>
    <t>0xc1421da02be2a3ed36343d7a4d02dbcd1058c6c0</t>
  </si>
  <si>
    <t>0xbcb5323079ad4afb5392a4c1a82cd9a1f248a2c7</t>
  </si>
  <si>
    <t>0xf12ee1e853cc732fcea2fa7f54cd0599abb43161</t>
  </si>
  <si>
    <t>0xf266a07e13d2d3bf7afced1497272a86ca781144</t>
  </si>
  <si>
    <t>0xf0cb8c70224e1382242f068091134031167c53ec</t>
  </si>
  <si>
    <t>0x738ec22eb4afe941cc0294c241a10c6eaf64344c</t>
  </si>
  <si>
    <t>0x031ca5d309656b9f9dea559e6d125cb065c4df24</t>
  </si>
  <si>
    <t>0xc26924447d048565a1c48dc279ca7239cb1250fb</t>
  </si>
  <si>
    <t>0x8ae497630ad9dd3e7f5dafa2bb4f3ff19f64d379</t>
  </si>
  <si>
    <t>0x822087542394899989f2f3041b9d16c65128b560</t>
  </si>
  <si>
    <t>0xc0e96a12f4b8f0ab8057449b80200c251c502f79</t>
  </si>
  <si>
    <t>0xe6fe990d6845e23d7f5678d4230217a1c48b8b7d</t>
  </si>
  <si>
    <t>0xec7d0e636559ff2b9fd04441514f971b59c0893f</t>
  </si>
  <si>
    <t>0x7a9d6a662ab7b75667727a09af82b341f49fa818</t>
  </si>
  <si>
    <t>0xfa49c35f26822bb13bb708f9c1a3d00aad981941</t>
  </si>
  <si>
    <t>0xe73f869db981a87f890af869e4eeafb2082dc913</t>
  </si>
  <si>
    <t>0xdf2fd892523cd8b16c115835965a48f630ac69b5</t>
  </si>
  <si>
    <t>0x067cc134c7439f9be72443c8a52c87021cd744fb</t>
  </si>
  <si>
    <t>0xeb31948947c46fa1b33a29122d038c575db19f6e</t>
  </si>
  <si>
    <t>0xb9e6f4f367fcd2a84f0dc41b3bc779d983f6c8b8</t>
  </si>
  <si>
    <t>0x0e9eac50183b4120052aa6043cb500b92a58693b</t>
  </si>
  <si>
    <t>0xed300c2a87625b03d6dd52089d2a3e4ffb09bd7d</t>
  </si>
  <si>
    <t>0x0110613db66bd7fe1f4f8074fce30819ac55c777</t>
  </si>
  <si>
    <t>0x5acdafea9ccf9f760c83682c84fb68bb36488604</t>
  </si>
  <si>
    <t>0x2c3c0a013b4e43ccf0bc6017fcf4acde5901326c</t>
  </si>
  <si>
    <t>0x24b9393f483d0e5e58eef5fd1ed0c418ca5b476f</t>
  </si>
  <si>
    <t>0x1274dcf94cf5dcffe5f8bde0c07c6808d82631ce</t>
  </si>
  <si>
    <t>0xab89c03d60a0da83dd18fee9f0a0ffb3d87e177d</t>
  </si>
  <si>
    <t>0xd6a2bc2f37218d0b93db910f096edbbee373d2d2</t>
  </si>
  <si>
    <t>0x8fb096d8aa5a1810e3febe9672da4adc31f7adb3</t>
  </si>
  <si>
    <t>0x2b1c729e79e76476970f0aff8bc9b4258a513f72</t>
  </si>
  <si>
    <t>0x3da72596af4746ca5354bb823816d703dc3cf005</t>
  </si>
  <si>
    <t>0x19d1fa6fedb0af3a4ee5e868c7f7d56dda259f85</t>
  </si>
  <si>
    <t>0x88022e41f7c108e7fc786b6f15bc705d10d34dca</t>
  </si>
  <si>
    <t>0x523d4f0b101dc4b22bdcaa1d79479484a40a1947</t>
  </si>
  <si>
    <t>0xcef875c25808551590c0790e8215036d28ce5e18</t>
  </si>
  <si>
    <t>0xbbeec882b07d785a79bc3db4c7d4a5dff7ac258a</t>
  </si>
  <si>
    <t>0x4e4a3e55fb1396b806febb9126b704a5afb23ee6</t>
  </si>
  <si>
    <t>0xb86b0dea2b1c1c16e5cae1fb99bc120a3e8e1677</t>
  </si>
  <si>
    <t>0x28d8cd91e6c301e78b3b6d9eb9d694c28beea431</t>
  </si>
  <si>
    <t>0x9eccaa3789a353c792f473979d22485327a68bec</t>
  </si>
  <si>
    <t>0x45c4aa7e3c848f0b0486bdc3bd3f85ceb6566941</t>
  </si>
  <si>
    <t>0x5a9f867220a7db1920e76cf5c86c5bcb558dce75</t>
  </si>
  <si>
    <t>0x1df51d17e492dbe3b631061785c94eb25c22f5c7</t>
  </si>
  <si>
    <t>0xa7171310be4f3a3541b5cf71a198949b9ce7e5d2</t>
  </si>
  <si>
    <t>0xeeb0f3652d9b5914143209a361589e7be1fd3853</t>
  </si>
  <si>
    <t>0x9abb7652a44a12858ce76e83273934a30c8d8a7c</t>
  </si>
  <si>
    <t>0x0cd9dccbfee55f15fb3549a9b3e66060c8047ce5</t>
  </si>
  <si>
    <t>0x864384880606546a838af266a33ce58c2959aa2f</t>
  </si>
  <si>
    <t>0x83f78b5be3946c5d1376d13f6831141ecf29bcb1</t>
  </si>
  <si>
    <t>0x68b97db995b471d6d4848f642b5cea4500866684</t>
  </si>
  <si>
    <t>0x8135a6696af5412465f592e1ff3e9e082571ed6d</t>
  </si>
  <si>
    <t>0x60340d3a90fe1ed2729e98d3314d57b77650e088</t>
  </si>
  <si>
    <t>0x45e44a5731b637a0c5d9fef917048e43c78c970c</t>
  </si>
  <si>
    <t>0x0becfc3ab1ac3255052aeb9a8de6980dcfc0d36b</t>
  </si>
  <si>
    <t>0x7ba5ebc1a0af3bc5d83a0dc2354ab27a4d5caa31</t>
  </si>
  <si>
    <t>0x02c3af9a67a4103007dbef09482306a6e482cde9</t>
  </si>
  <si>
    <t>0x8064352ec0d822d4d5acb36df2f3daeef57cec25</t>
  </si>
  <si>
    <t>0x894513aa40f116577cbedfcfa7a9c96a65a25770</t>
  </si>
  <si>
    <t>0x40b28e7f2df95674881c5821a214c6f6fe8e505c</t>
  </si>
  <si>
    <t>0x2b1cc95583aa06a812d0138063f44f49011d5cc7</t>
  </si>
  <si>
    <t>0x8e1fbdb6af78b3eadb3903506608ed8be4cee96f</t>
  </si>
  <si>
    <t>0xe0b4c01bca3dc106fcd8ea98933cdbcb29a1c200</t>
  </si>
  <si>
    <t>0x6829b7c8f02c74d0dd377bf04925e6a791db413f</t>
  </si>
  <si>
    <t>0x8f5cad66226e37e8d540f7e3772f7994b278f76d</t>
  </si>
  <si>
    <t>0x6f0d6d3c22c5d2846e2ba4ccfc72e7b1a9922eec</t>
  </si>
  <si>
    <t>0x83417d7a4734a315b59235515e6107ddd8fe1235</t>
  </si>
  <si>
    <t>0x62f65c063a288f58aaa1f1782bae23f9452cfd21</t>
  </si>
  <si>
    <t>0x2f0ee4dd3d9bd7523c990c98f3646de1ff4956b1</t>
  </si>
  <si>
    <t>0xf10dde91ca3a1713cd3ebee7ea1fc1b685763999</t>
  </si>
  <si>
    <t>0xfef5129835316d3c59d455b9b7563b81e8f47eca</t>
  </si>
  <si>
    <t>0x131ec2120b15a7edbddeac93447708dad874e582</t>
  </si>
  <si>
    <t>0x330a8cf22646e5291ac646fc924605cbe7edc00e</t>
  </si>
  <si>
    <t>0x948efa2341ce48a931f8c18781012cb10988258c</t>
  </si>
  <si>
    <t>0xa7ec99f4323e5139762c065f2f668876d6b4d19f</t>
  </si>
  <si>
    <t>0xc042bfc254c3efd74d8c0bc0056c630fc330ff81</t>
  </si>
  <si>
    <t>0xb67334094988da56c368c16a73e4f2ae85291bfd</t>
  </si>
  <si>
    <t>0x0af9a0e985887ebffcdc63414e8c6e2ec9c2f116</t>
  </si>
  <si>
    <t>0x1d9a9ba72851bdea5c8454c37847ee41e39e0c04</t>
  </si>
  <si>
    <t>0x46e52a6bb5178151c5b98de52fc607860c84e8ac</t>
  </si>
  <si>
    <t>0xc18bb26b5a478de59fedacf5f0907a1738709ef2</t>
  </si>
  <si>
    <t>0x7b9625dfbf43f78ca1970821fb0c987cdaa5b8e4</t>
  </si>
  <si>
    <t>0xc8c81753da395cd0686f0bf85b22d7b124377daf</t>
  </si>
  <si>
    <t>0x58a279688f98aecb492a3d340d878c259f7145ec</t>
  </si>
  <si>
    <t>0x2718c8d85ef220bd3e2e43ce8b786d8fad0b66a1</t>
  </si>
  <si>
    <t>0x67beba17338e03b06aab738e5996528e1ab2b0af</t>
  </si>
  <si>
    <t>0xf29393374a20af6a64c3211b208dcaf5a966365d</t>
  </si>
  <si>
    <t>0xc3bff46516cfb1eaa1c077504569f17159cacf1d</t>
  </si>
  <si>
    <t>0x84735659040822193b3c43d88852436357b81586</t>
  </si>
  <si>
    <t>0x4313ed34aecd7e8e745c07333584e9fb1bfd0a40</t>
  </si>
  <si>
    <t>0xf34208bf42aa0bf46285874d438133f0a6bbdb57</t>
  </si>
  <si>
    <t>0xbcc1ae529249c35e960cee76c584a5699274e3b5</t>
  </si>
  <si>
    <t>0x8fa4755e50fd6fa0cdd8207ab00ac03d660a16b2</t>
  </si>
  <si>
    <t>0x3012b948d34867b0302fbecaeae0bb5673e5710a</t>
  </si>
  <si>
    <t>0xba4109b6d1516508b5034f18155944bcbdbf4ec3</t>
  </si>
  <si>
    <t>0x1c369138c44f2e3dc865e398322bcef76eedeb68</t>
  </si>
  <si>
    <t>0xd811368688c795f15977acbabc82454e1373bb7a</t>
  </si>
  <si>
    <t>0xca8eb0abc875d975f2447bf569c9d54c247118a4</t>
  </si>
  <si>
    <t>0x08da42ca3f9ccb6edf37f112f0f94847cb8cee27</t>
  </si>
  <si>
    <t>0xbf1e0ca5032b222a264110e0ce2038b77f0d3405</t>
  </si>
  <si>
    <t>0xb26cf3fea043b9fd9a457b023238e5786fc626dd</t>
  </si>
  <si>
    <t>0x82eb772d12a118c008b284d07783091a325cf731</t>
  </si>
  <si>
    <t>0x8e6fcbcc76b529b949d83c1478f868d074976564</t>
  </si>
  <si>
    <t>0xefb413d2bd1c2d08d0b729d0797a1afa2cd94b24</t>
  </si>
  <si>
    <t>0x116027d5468a8faa84aa198a153ced0bcfb2d0fa</t>
  </si>
  <si>
    <t>0x22c5fb7507c1fb4a1bc62f707a485d754ccc181c</t>
  </si>
  <si>
    <t>0xf544217df93b2248fbdceb4fefe39ce01373dda2</t>
  </si>
  <si>
    <t>0x3e58ca6967bbb3bfd7948ed67ab175b79c9c0c72</t>
  </si>
  <si>
    <t>0xf6066f3ca60bd7c5f5b138b4f8d52fd3e1d356ca</t>
  </si>
  <si>
    <t>0xe54f2e97456afda0bcb443f36fb49aa84f001c5e</t>
  </si>
  <si>
    <t>0xd297b259ca843ff5167b51e030d590ff70d56e64</t>
  </si>
  <si>
    <t>0x5788452a0991b8ada203b6d792469f8e9e3bc037</t>
  </si>
  <si>
    <t>0x5fc460265e46458435273eb92cc6d89b842611d2</t>
  </si>
  <si>
    <t>0x8e3b837d9cc1f176b9f12e0a4fa6451fe7ea061e</t>
  </si>
  <si>
    <t>0xe2050a3420aefef8fd3e9165984c93750ef4829d</t>
  </si>
  <si>
    <t>0x3e7cecd83ee4cbf8ce3f50c2b03103bb81eaba43</t>
  </si>
  <si>
    <t>0xf096a85f8fec5241a9cec4cd326240d3cfa60eb9</t>
  </si>
  <si>
    <t>0xcbb6c4c661916cd04bb02cff49a84a6deb246a9c</t>
  </si>
  <si>
    <t>0x667278e12e6317220431af4e7614b89364183c5e</t>
  </si>
  <si>
    <t>0x0000fe49de7828386bf090b176b2dafe461795a6</t>
  </si>
  <si>
    <t>0x1216fcc0e9fdd122872429ec1de3970174c1c053</t>
  </si>
  <si>
    <t>0x116739283bdcf65bad5bb4e04f9581af2187f0c2</t>
  </si>
  <si>
    <t>0x392afa0c4f546df926a16f59e3246f5769c8c4c7</t>
  </si>
  <si>
    <t>0x3dab4e15ff766f2833b8b708c7e690bc62375b15</t>
  </si>
  <si>
    <t>0x798ed43db8e5df04a9fb2bb1f77bef7cda0de75c</t>
  </si>
  <si>
    <t>0xb2b2506d71a5910b42bbe1f9fd2059e49d282365</t>
  </si>
  <si>
    <t>0xdd1fafffc669f9e784ee65564bbfc752d8b6c38f</t>
  </si>
  <si>
    <t>0x2a9365c1ac3ce13a7ac83d69d2075970c4c045ec</t>
  </si>
  <si>
    <t>0x3ae15ba34caf39dbe603439bf53e35695d99c61a</t>
  </si>
  <si>
    <t>0x0a1f0ac01671ea3b3d0bbdbd36f6105e338e5a3b</t>
  </si>
  <si>
    <t>0x362b29bb9c389b8b8061225b42f31af50b1115df</t>
  </si>
  <si>
    <t>0xa4fd4109e6d625095d2d342cf9104dc95c45d7b3</t>
  </si>
  <si>
    <t>0xba81641229aa83260087bbc4e5bb14f99d94e315</t>
  </si>
  <si>
    <t>0x3660c28451693ca0b752e80b43cacb0aed69ad40</t>
  </si>
  <si>
    <t>0x592e0c3f6c48858eba3421b0c7aba368a5f8f960</t>
  </si>
  <si>
    <t>0x49eb67a9adba75a38181f9e69a6954230b9d48bd</t>
  </si>
  <si>
    <t>0xf2f45ff543290063348f55c39dde7c05bf4669ed</t>
  </si>
  <si>
    <t>0x56485da819b2c7366c0fc44b69e42c3173b9bc75</t>
  </si>
  <si>
    <t>0x1dd05fe771e85e02c9210ccdba68b1811db49c44</t>
  </si>
  <si>
    <t>0xc3cd129a696f8bc1fe8be62f73baf29a39d30d69</t>
  </si>
  <si>
    <t>0xac87659fc9e22b8472d0d11f5748cd4c611ca967</t>
  </si>
  <si>
    <t>0xf166cf4dbdcea3273bb60a72e26e93cfea86a039</t>
  </si>
  <si>
    <t>0xa5b5e889bacb66162cd08734b271d6cd467bde5c</t>
  </si>
  <si>
    <t>0xa06ae89f2e1146524a26bf00656e212d9c330824</t>
  </si>
  <si>
    <t>0x2dc22810722beb6503e208ad34c00464854e6fbf</t>
  </si>
  <si>
    <t>0xdcc6c9f3ebc07295904e4a92121368421d736dc6</t>
  </si>
  <si>
    <t>0xf7e2f96a9b7af04b89742102e47a75350c11de3c</t>
  </si>
  <si>
    <t>0x7f7db93b564a2ff7a7ed050ce7f0ecde37be899b</t>
  </si>
  <si>
    <t>0xa5f5218bc213e9b56fb7c2233335b697726114dd</t>
  </si>
  <si>
    <t>0x4369c37a70e8e662e29a37158b7bf734ac088888</t>
  </si>
  <si>
    <t>0x40f1c479cb6f98095965d35c5c6c39f92a685e77</t>
  </si>
  <si>
    <t>0x904ee1a824b90f918b39ee71a9778e35499e64de</t>
  </si>
  <si>
    <t>0x8e4a41b1d317197bb6a9293cfa9da1e6e5deaf85</t>
  </si>
  <si>
    <t>0xbcda3d1975bf04af94d59249662cd426a52d3e98</t>
  </si>
  <si>
    <t>0xb8343fb6c95d3d590cc065bf0a0d91774ab2ed82</t>
  </si>
  <si>
    <t>0xc8332382f4f7986cc1373cd1734a44ca90114135</t>
  </si>
  <si>
    <t>0xe91c5febe26a3dd39b115ceef6de2d59319ddd31</t>
  </si>
  <si>
    <t>0xc70804e0ec03bcc6064a7339d0a341c454547437</t>
  </si>
  <si>
    <t>0x1ec0056101b28754b99a45ea1dbcda051ce1784c</t>
  </si>
  <si>
    <t>0x170f145c6d2b6ce4fe28073a46b8aaad84c8db9d</t>
  </si>
  <si>
    <t>0xf742911e5a5a45780878b113052bd3813021fcd8</t>
  </si>
  <si>
    <t>0x8d60a5a96721d2d52cfba6802f5d5e57a90622f1</t>
  </si>
  <si>
    <t>0xaf33bdbda6d4929a5112e8b3fbc8be4757c4dbe8</t>
  </si>
  <si>
    <t>0xe7bf3f476fc8ef90812e2f57df14160bbd88dc72</t>
  </si>
  <si>
    <t>0x01f055bd129b331196ea79ebbf7132520d3ccf4e</t>
  </si>
  <si>
    <t>0xfd5583e17815b174beeef3da170e704e233f7052</t>
  </si>
  <si>
    <t>0xe40272a922e457c6968e5b56c27eca4a54c23891</t>
  </si>
  <si>
    <t>0xfe78ebf0a6f3931e76e2af05a573d07fc4238fe9</t>
  </si>
  <si>
    <t>0x5b54b7b2bb9c2ecb3a57a8dcb84074a048fc3831</t>
  </si>
  <si>
    <t>0x00d8ea5cbf33dda5802530516cbfe3abc18800b3</t>
  </si>
  <si>
    <t>0xab53c916d2ec8c1d2fba372224451be4b4c5e7d2</t>
  </si>
  <si>
    <t>0x137e6b0bf0f93ca66a7277db28b24ccb0a4400da</t>
  </si>
  <si>
    <t>0x631a3e5212eb7a3355bbceb46ee0a0255a972e66</t>
  </si>
  <si>
    <t>0x0045aa64567930c5de5dd0d59e1cdee298a4e568</t>
  </si>
  <si>
    <t>0xf2a7346f96286e6af1bc59b860b55c631e856494</t>
  </si>
  <si>
    <t>0xb4e66911bef5260ea96544026d1e33fa3e6d768b</t>
  </si>
  <si>
    <t>0xd879ddb9a4d050c4bc499e137b63e059284c6f8a</t>
  </si>
  <si>
    <t>0x9f05bfa71523d40672561794b3d887b11f73d847</t>
  </si>
  <si>
    <t>0x317a34322a292a7c77232eff47cfbca05aa63fa1</t>
  </si>
  <si>
    <t>0x7ffeccbaf040e7c302c4f01c5be0da9dd6c3f247</t>
  </si>
  <si>
    <t>0x5d380fe775c539d4cbf08fe9982a565f2183f77e</t>
  </si>
  <si>
    <t>0x8f007c528cce7a3ed9030d733824f9cea7f1ffef</t>
  </si>
  <si>
    <t>0x32f4b3bddab67397605bbf6136c879fc5e5fc9a4</t>
  </si>
  <si>
    <t>0xfa8cb286a5ddf6adfe4aeb93370c6d373b8bef21</t>
  </si>
  <si>
    <t>0x595879e8d7e91878c2fdfac7fe8ffa291ba78d20</t>
  </si>
  <si>
    <t>0xc2d19f4bdcab509af522662efbec8e44de9337ed</t>
  </si>
  <si>
    <t>0xe525523d37cf34d039a82ec30707458e5910b232</t>
  </si>
  <si>
    <t>0x9d691666b5e7f5945b23d7bc7951f952b7807269</t>
  </si>
  <si>
    <t>0x0ab62bce2f3dce5e19e7b5272845025e814f92de</t>
  </si>
  <si>
    <t>0x00024eacb7936b04ba5e07eddfd7fe701e7c66e0</t>
  </si>
  <si>
    <t>0xb3a9dd404db0a32aaff5d9ef7d635245ba3d7fff</t>
  </si>
  <si>
    <t>0x13eada0bd14d0c181141e39ea082f842b1aa384e</t>
  </si>
  <si>
    <t>0xd373b0471eb7eb9b525fb4950e8b8e25d9ea393f</t>
  </si>
  <si>
    <t>0xaa78d5764673ce02edd1391d1ac013916681b0f4</t>
  </si>
  <si>
    <t>0x7b8a045b1a533bbf795314685857418023479212</t>
  </si>
  <si>
    <t>0xc7575a4ea9d58f81e47052ba72dce41e2d16b46f</t>
  </si>
  <si>
    <t>0x6fad20fda38fe79e5dafd796ce338fe895d16024</t>
  </si>
  <si>
    <t>0xae3b0e62df8399bff14e55e69de77d94275146de</t>
  </si>
  <si>
    <t>0x88214c7888e3c14f2e772186ebfc89910e273d62</t>
  </si>
  <si>
    <t>0x71b6ae0eddff455e28463d595b87623f5d54c68b</t>
  </si>
  <si>
    <t>0xec022fbdc042a7a3968b4d18d4b0763ba667a570</t>
  </si>
  <si>
    <t>0x32c30b7254b3ae234112abbcf8c86799bf02d926</t>
  </si>
  <si>
    <t>0x42eabe5e25cc092eae837961be75bd5dfe182969</t>
  </si>
  <si>
    <t>0x9bc2000a0fe039fc082e223f476a285d23a88e96</t>
  </si>
  <si>
    <t>0xea494092795771f71237227a5e3c9ffdc762f159</t>
  </si>
  <si>
    <t>0xa3bcef9611080ea36dc766e15bc24d591803cb5e</t>
  </si>
  <si>
    <t>0x092d9078579093d3ca693fb6e9f1b6ce3475d8ce</t>
  </si>
  <si>
    <t>0x06ac654766a3fb19bdcf8c4e0451400f203624de</t>
  </si>
  <si>
    <t>0x9871d929c13e4ccaa227f4241f1fe96c8a1d6740</t>
  </si>
  <si>
    <t>0x737124747835a884ad361d3bc732bd685291d08f</t>
  </si>
  <si>
    <t>0x2841e08335a7ac737581845c713d049eb706f58b</t>
  </si>
  <si>
    <t>0xa4c9ecb1ceee9e5e1297e0f4c2ea1a10ad689619</t>
  </si>
  <si>
    <t>0x63700ee353c7dfb651f25117df258e9101b194d0</t>
  </si>
  <si>
    <t>0xa5882f02f260ba5950c4630d0e71366c499fc1bc</t>
  </si>
  <si>
    <t>0x74ae5941f76f4810137aabc257e55a7ba374b3d5</t>
  </si>
  <si>
    <t>0x24f0b145d70716d836d8e25d3c778cb323d74dee</t>
  </si>
  <si>
    <t>0xa2cb94387c7f8b7081535001cab96fb383521f2c</t>
  </si>
  <si>
    <t>0x1cabc9e679abc3d38ccb3e4df4453cdc4b1f66e1</t>
  </si>
  <si>
    <t>0x2410fc1ecb5432504096fb8f6aae84a6bcfecafe</t>
  </si>
  <si>
    <t>0x067f9c71d8289c0876ebb94efbd0aff73c7c166f</t>
  </si>
  <si>
    <t>0xfa71fbd66da8256ca66c085b9475ba4b61d7375d</t>
  </si>
  <si>
    <t>0x0947cf31231b54ce1aed159f765888e4a3e09fba</t>
  </si>
  <si>
    <t>0x08f2c8342b7e460c6f6214511d9cd14d45009051</t>
  </si>
  <si>
    <t>0xa569176202239b51725a8778112a7835791b2210</t>
  </si>
  <si>
    <t>0x2377f57e5ce5011c041fb4c3d78009b9e9e31a00</t>
  </si>
  <si>
    <t>0xac2b060448ce420b18d951c663f24e8a286035a4</t>
  </si>
  <si>
    <t>0x6a7d9f55ad22de51285e21895cb39be957af25d8</t>
  </si>
  <si>
    <t>0x5c12f6ce722fa6b245d252c8e31c2c80c56c8d28</t>
  </si>
  <si>
    <t>0x5364030b7e8b2276fc04b97beb71bd699a71c419</t>
  </si>
  <si>
    <t>0x7746ab46a45f3e7622aaff9243a1c353ab41b0e3</t>
  </si>
  <si>
    <t>0x06e33a75e98d41cab49bb637a91e529b9055b86b</t>
  </si>
  <si>
    <t>0x98a01bb1ef8aa5ca88f1b842463e50e92e9f57b3</t>
  </si>
  <si>
    <t>0x825f8416d0c5cfc18bdae9104c9a451c0207ee5e</t>
  </si>
  <si>
    <t>0x9e688f30b6b8d9f006f26e7b11bdd5747d127dc9</t>
  </si>
  <si>
    <t>0xddf9841bc274d7b5844ae713b799e01af43705f3</t>
  </si>
  <si>
    <t>0x3ed07292e4d4449bc3e9fbb5ca3d3a91ce9b58c2</t>
  </si>
  <si>
    <t>0x816f37f892ed813c84df5bf2b0e730c94f8b3c53</t>
  </si>
  <si>
    <t>0xd0409c8b2476a021c68181c1135d560abee97979</t>
  </si>
  <si>
    <t>0x9cb511f0ececcbbd45910fb7a89ce7d95f916041</t>
  </si>
  <si>
    <t>0x19eb4802563676fbff2cd28605a130654c30e1df</t>
  </si>
  <si>
    <t>0xb49c63e552e330a66ff882ce38406cac9ff30d36</t>
  </si>
  <si>
    <t>0x910f02d195777e961ce349d08c94b0580a9150cd</t>
  </si>
  <si>
    <t>0x86954d90e9ef793000e383d507029fd5adaf8043</t>
  </si>
  <si>
    <t>0x6580b43c6d13f14ac9181e4fc98e7f580006639c</t>
  </si>
  <si>
    <t>0x61a9a84082c0787850cb7772c40b591f11b75241</t>
  </si>
  <si>
    <t>0xb4a1e68ec39294ee9d7bc92bcfe66c2cdc47f5dd</t>
  </si>
  <si>
    <t>0xf82a0557935d9d3dd15ad73204e6e2dc440361cf</t>
  </si>
  <si>
    <t>0xbd565b12b3b8269675966a00b423cc336661154b</t>
  </si>
  <si>
    <t>0xa3b993a95e87b4c2fb1238a15e1b01eb19b2d21c</t>
  </si>
  <si>
    <t>0x7c285d6d02ad184b15e2a3ccaa1a4085cd9639c4</t>
  </si>
  <si>
    <t>0x3602afc0db378e2c977cc3745fe39bc3c8d86e06</t>
  </si>
  <si>
    <t>0xd16d37631282fb179f79de33e304a77f10244816</t>
  </si>
  <si>
    <t>0x8744908a2c682dfa1e3554ca53e78aa00051b147</t>
  </si>
  <si>
    <t>0x4095eacd02db6a91fa1e6c6a0717dc4a62c3b1d1</t>
  </si>
  <si>
    <t>0x6479f6f6f5e7edb7d0c2e728a69525c74951ab0b</t>
  </si>
  <si>
    <t>0x85d941f8ed457c3fddec52a9d9fd5cffc8263ab3</t>
  </si>
  <si>
    <t>0xf831d5297fc1d8bc59e2685e94b9e6c9fbe20143</t>
  </si>
  <si>
    <t>0x34c8cb4f422d47ca9dfbdd2819140c2dac54ba38</t>
  </si>
  <si>
    <t>0x11e331ec83a5c4ed712576fd94641200d7a83cd7</t>
  </si>
  <si>
    <t>0x0e06e8d8749691bf160fb7a4074c57127c2196d5</t>
  </si>
  <si>
    <t>0x97ec6020d06c173484605c0193e431b1b6d225d9</t>
  </si>
  <si>
    <t>0x4ec5d60fdb75f1fd092d050aaace0507140ccbc0</t>
  </si>
  <si>
    <t>0x1371fec98e720b70df0cec0c3328824a6ba87eca</t>
  </si>
  <si>
    <t>0x0c72b346ac4546b11e94b9a6cba1f06c0b741e96</t>
  </si>
  <si>
    <t>0xcebe034c0ca9ab791083002242746720e2482239</t>
  </si>
  <si>
    <t>0x5e2d358fd9fecf2d77b0c006c175cfc72c4e36b6</t>
  </si>
  <si>
    <t>0x4d400e5bc82ed49930fb3b0cb1e50c97aaeaddf5</t>
  </si>
  <si>
    <t>0xc9f58ffef388e09352d8af29ee077e7409473f62</t>
  </si>
  <si>
    <t>0x6a93dbe1ce3d34eba0ea33ed841314759846c54b</t>
  </si>
  <si>
    <t>0x34ecb7935b7b4ecde347c228df3709c9746e9f16</t>
  </si>
  <si>
    <t>0xfa7e7efb292b257244101772bb77a4549aa91fd1</t>
  </si>
  <si>
    <t>0x7683b1d2b38ed61cff74bd696652d2a56d32e732</t>
  </si>
  <si>
    <t>0x337bbc39661a427689d80bc31cb93abc87b6ec4e</t>
  </si>
  <si>
    <t>0x2001a1ffb0c94830442865df7d2b6ccb50913b42</t>
  </si>
  <si>
    <t>0x63a5dccc7db2b32182db8bb24b994041140b4b8b</t>
  </si>
  <si>
    <t>0xfef1c63a75d4303e255c0b4f378c197dcc1b3e29</t>
  </si>
  <si>
    <t>0x34416516bf484041262e20f96b92e3053d2114df</t>
  </si>
  <si>
    <t>0x171484f2adc1b182fdb17f68d3dc9484265aec6e</t>
  </si>
  <si>
    <t>0x620146106cbeea7eb060191d9c973ecff9a6af42</t>
  </si>
  <si>
    <t>0xf2f7e503abce7c8929860d4a86c25339c5f5f6ee</t>
  </si>
  <si>
    <t>0xb8eea85950025472806e9510cf9970987373f9d1</t>
  </si>
  <si>
    <t>0x3feb718a08256487cd5b60cc1c534854aa8868f3</t>
  </si>
  <si>
    <t>0x09600cb153a34402fe44e0c78bcd3ab9899a1615</t>
  </si>
  <si>
    <t>0xe607e9202d9d0439cfd531dd80d6ec0b165f20cd</t>
  </si>
  <si>
    <t>0x7043e0ca19229e7637cc7dfdc5c62ee8b4bc4c64</t>
  </si>
  <si>
    <t>0x53a0001e614eb1f8bfe58fd7c499f6231c0c80b5</t>
  </si>
  <si>
    <t>0xbbbd6f9ec4f777366258da0bb9d6d92344fe8868</t>
  </si>
  <si>
    <t>0x8bfbc364bbe0fee0d9cbb8cfad3cb0791127b934</t>
  </si>
  <si>
    <t>0x26f128ca082cc1c28670000e6274f275723c8f1e</t>
  </si>
  <si>
    <t>0x9049f9e7a8138e64047f2b65c081348d096bdd0d</t>
  </si>
  <si>
    <t>0x1d3abf79978daecaef3b1dab7a20a6c7a97105e4</t>
  </si>
  <si>
    <t>0x412f477f559722c4b718398b52da6c5782f89a27</t>
  </si>
  <si>
    <t>0xb66e3bf8df6ac2380c15d2cd4f34eb94bf1b5ab4</t>
  </si>
  <si>
    <t>0xcc36b6ec34a4c1a10419c41392edfbc7593d4095</t>
  </si>
  <si>
    <t>0xdd2832d3b56825ca4f064ca96eb23483220abb86</t>
  </si>
  <si>
    <t>0xa32e3d61f5f19dc2fef36d472e6c6f7e0eda8bc4</t>
  </si>
  <si>
    <t>0xbbacc3587a49d8b9296a5f5d587a8db8aad7f241</t>
  </si>
  <si>
    <t>0x4eabbe9dc21e2b500780ef7df2f81a3c8327bcee</t>
  </si>
  <si>
    <t>0x5839848a0881214d3e17db5410f14b68ce6fd737</t>
  </si>
  <si>
    <t>0xdf5701a2f5852a6c2637efd18fae4d169ead03fa</t>
  </si>
  <si>
    <t>0x20f5f4bbb699f42c553a32989fb04a93df5fe07e</t>
  </si>
  <si>
    <t>0x27850b4f48b55d7a0f4104322730821741532c13</t>
  </si>
  <si>
    <t>0x392f85a00f246dc85da12af5fb37f4075e13202d</t>
  </si>
  <si>
    <t>0x12ba2db263aecf36bf4dbe024942b497b5c374b5</t>
  </si>
  <si>
    <t>0x3352640be5c1c26d0e0f36e1cc3847ade4d79806</t>
  </si>
  <si>
    <t>0x4b28e0d95e6603f5ecbdc976233bb237d59b54f2</t>
  </si>
  <si>
    <t>0xdc5a58216a6f98f02a7216f7957552aa8565087d</t>
  </si>
  <si>
    <t>0xd7eadabef83aef6a173959c74334e31b0fb45c1d</t>
  </si>
  <si>
    <t>0xb22d6ec5d21b2545eb96abc06e4f5e0cdd763ad4</t>
  </si>
  <si>
    <t>0xb7ee3ec90520b34099e9b015640a97180c339772</t>
  </si>
  <si>
    <t>0xba1bd49760e543aede0b0bd325f92026d6345b1a</t>
  </si>
  <si>
    <t>0x1c5b0789290c7da8ef06d1386447881713000b54</t>
  </si>
  <si>
    <t>0x9afaef2c459db7b65cef4c89eb828bc3eb5a2482</t>
  </si>
  <si>
    <t>0x407e51b65d72db95165330a908013ec7aa43c647</t>
  </si>
  <si>
    <t>0x5d3504521633a07cf99a04da044ac0ad833da61f</t>
  </si>
  <si>
    <t>0x06b5b22945a1cc844bd640721ff16ed7486a060d</t>
  </si>
  <si>
    <t>0xb191437c865a51dd3b3c09ffb5061cb48df5ce0a</t>
  </si>
  <si>
    <t>0xec339fc061be47f526951b4c3ee72db29d6a62aa</t>
  </si>
  <si>
    <t>0x7f1aba642a62179f6f46ed8d790d36853b113453</t>
  </si>
  <si>
    <t>0x85770e57b808c1c1b77d6d5476dd541a13ed644b</t>
  </si>
  <si>
    <t>0xaff9c7634ca31ea79872b7a3e64080fe6b6a291e</t>
  </si>
  <si>
    <t>0xea8d140e06349be2586029ee97c96f3e7085bb89</t>
  </si>
  <si>
    <t>0x0f61a9a8589748f1272c8a553dd56b880356805d</t>
  </si>
  <si>
    <t>0xb8dc29298fd8f3f74146ee7950232f63bcc490fd</t>
  </si>
  <si>
    <t>0x79fe9c507ee05bb36c6725f1a2bec7c4f7da95c6</t>
  </si>
  <si>
    <t>0x518d1bdccaf05df7ef0bc68c1f5f8fe01d75df20</t>
  </si>
  <si>
    <t>0xdc73178d98db3f057b370f64faabeb3bddfa4fb8</t>
  </si>
  <si>
    <t>0xb1897450bcf750305e115d9b34b0810ebea0da59</t>
  </si>
  <si>
    <t>0x4c384207a8e5e5579dcf0fd46ea5dd3ef023fd5b</t>
  </si>
  <si>
    <t>0x4e0030a2da953b51334b65262154057a1d348f04</t>
  </si>
  <si>
    <t>0xdc9c5e34959ec3643af1e1d34a83d6b251aab1ef</t>
  </si>
  <si>
    <t>0xb38951c5a94dd1dc4580a17d233422ca0b8ba999</t>
  </si>
  <si>
    <t>0x2def0612a0964773bce4827d79bfb2544c697e5f</t>
  </si>
  <si>
    <t>0xb351bb6f7012f5048e27011a5c2d8b6bad993e1b</t>
  </si>
  <si>
    <t>0x68e7e63e3f429d36bc0971ed4e0eeaa4a57b9bb3</t>
  </si>
  <si>
    <t>0x8ce03c6938328b1ccb9d705e6909a90b6612c288</t>
  </si>
  <si>
    <t>0xaabc27e48d8a998df91fdd009aa3c6d16dba2069</t>
  </si>
  <si>
    <t>0x4efa301602fec15ebcd3dcb0bf227041979a5bca</t>
  </si>
  <si>
    <t>0xbd74790a76593acfa1424ce2df43e56f7ce1ccda</t>
  </si>
  <si>
    <t>0x39b700483aa5547df826bc109b89ffdf3f63a558</t>
  </si>
  <si>
    <t>0xc1519857d37ba893680372b9299e4957bce800ab</t>
  </si>
  <si>
    <t>0x2706f0d746c570f0743866c38d13aa8d0b4745d4</t>
  </si>
  <si>
    <t>0xf1a061d3a0ff123f7ef2322095257a39947b0f65</t>
  </si>
  <si>
    <t>0x4fb914a8d069362c9aed5dff674c2c7a113296ed</t>
  </si>
  <si>
    <t>0xabcea3c86d4b20a1661062fee1f73a697122aaeb</t>
  </si>
  <si>
    <t>0x8d521f0c527fca031d8d73e82145ac34b3f0423b</t>
  </si>
  <si>
    <t>0xb882cf312088f0468bb8a75a722152905c9bcbe7</t>
  </si>
  <si>
    <t>0xf08ec5f1ff48031320be7f5af201b775000ad503</t>
  </si>
  <si>
    <t>0x98dc2bbd8cc694254562a6af8eaf28fe5b2deeaf</t>
  </si>
  <si>
    <t>0xdc26e7b5e215e860738dbe75fc7fcdf31cf1cddd</t>
  </si>
  <si>
    <t>0x39b4654aae5736dc4067a321683fc4c8d07b1bbd</t>
  </si>
  <si>
    <t>0x8b4e7c8d82ce9a476ae4c58839bb64ca91c2a9e4</t>
  </si>
  <si>
    <t>0x65049c499b0c5136b114b5b1fcb0fc3a56440089</t>
  </si>
  <si>
    <t>0x2c35255be58f6baccb416ece37f1d425fae96e89</t>
  </si>
  <si>
    <t>0x12503c8de17318a890ba19bcefd6bb7f71a12b12</t>
  </si>
  <si>
    <t>0x5691464c615868efe4387da2abfeae552051ca64</t>
  </si>
  <si>
    <t>0x208267719c06d5bb50212999d12c04e94d22bafb</t>
  </si>
  <si>
    <t>0x4c2aaa4036accc23c4dd440591218fa77de8a916</t>
  </si>
  <si>
    <t>0x5d79141a65e289385e93daac8d6e98c5e716f0ca</t>
  </si>
  <si>
    <t>0x15e0551a1c1c69efa6d65b61c13c47d6eb7be39e</t>
  </si>
  <si>
    <t>0xeb3f2e7fa9f74c911cce64114726accf7f0b698f</t>
  </si>
  <si>
    <t>0xc5ea11487275b79caca5906b84bcc69f5608a3bb</t>
  </si>
  <si>
    <t>0xb174e76f0b2aa6e6819fea6bab5358280f105902</t>
  </si>
  <si>
    <t>0x3e4233921efef6dcbbfc63821f0923382ccebbbc</t>
  </si>
  <si>
    <t>0x3f18b8b7ea6a6f6715de3b75434d45051b495b44</t>
  </si>
  <si>
    <t>0x025a200baf8113d6126674857e369ff8b75d3291</t>
  </si>
  <si>
    <t>0x2b58efff6fc5d1922924f24be426d56853a2c9f1</t>
  </si>
  <si>
    <t>0x3c300ec5a0bc4a8a75f59fcac8f347ee8f6d2b1a</t>
  </si>
  <si>
    <t>0x71b6847804f70089d9115af5996d20aa875786ba</t>
  </si>
  <si>
    <t>0x01b47c923e5fffca9f60b3b82682d4088e6da268</t>
  </si>
  <si>
    <t>0x67cd4c883a7155c0a50dd3e9da8724c064877a3d</t>
  </si>
  <si>
    <t>0x10ddde5fc3a89862eff8d2a70f52d53248da8949</t>
  </si>
  <si>
    <t>0x1b0fd73b987dbdd758d1630ad01b585ddc0d1838</t>
  </si>
  <si>
    <t>0x1c02adaa33932c43660458927ce78d0cab5b69b9</t>
  </si>
  <si>
    <t>0x4c2d567e46ee164f899e398e7a7e3f9a8198771a</t>
  </si>
  <si>
    <t>0x9d65c004f75bf16456f727103a7b49dfbfd86262</t>
  </si>
  <si>
    <t>0x082cd175702a72bad7cbf00a5d39826a29d057d0</t>
  </si>
  <si>
    <t>0xf1f36238ad222d8ec3908c041228556ff3374d9c</t>
  </si>
  <si>
    <t>0xb9488cffe3b08cf2e7346782bb091706fcd086fd</t>
  </si>
  <si>
    <t>0xf080adb58527dea46cb397d8260f1455e525c983</t>
  </si>
  <si>
    <t>0x6af5caa9ab4772f5088801cfe0517a3dfef5eafb</t>
  </si>
  <si>
    <t>0xea7fda7c1a484616ca93d13eed7faf9291d2fe4a</t>
  </si>
  <si>
    <t>0xe861ff68c2ba6d669ff3405bd4ae153806a86c64</t>
  </si>
  <si>
    <t>0xac37f21b3bb7b8503cf1d9932973538cefa4db9c</t>
  </si>
  <si>
    <t>0x00d249adf6664b84454ca11d32cd0536709e2570</t>
  </si>
  <si>
    <t>0x5b8720fe8e89a988b962cc761f1d5f766cf898cb</t>
  </si>
  <si>
    <t>0xddcd5af9be139b13b174a73d23213842e8774356</t>
  </si>
  <si>
    <t>0xe4ce700d2a32d635ba490384fa788554f8acd81f</t>
  </si>
  <si>
    <t>0x5d9db8071430a798561c0ca4e467a7c0004bb619</t>
  </si>
  <si>
    <t>0x68de12c94872de5a9a9120bc3aa27d834a75b579</t>
  </si>
  <si>
    <t>0x047178f2121cf03ef1a58d50ef5a4c6265187b2d</t>
  </si>
  <si>
    <t>0x9936ef97a1687c179c93a4e0dfba3ec1cdc8f27d</t>
  </si>
  <si>
    <t>0x00597beab8c374ffc138ba8ca197176c023807cf</t>
  </si>
  <si>
    <t>0x12403ad67017db101e614682782987c134e4edcd</t>
  </si>
  <si>
    <t>0x470cf6b2ef43ec05adf4532e4f63f2b00ceee79d</t>
  </si>
  <si>
    <t>0x03a1d8d0bd1f37642b59f6184e64a8f3233e4479</t>
  </si>
  <si>
    <t>0x5c7bad45fc3715fd3b9e71179c22656c0fe3ef34</t>
  </si>
  <si>
    <t>0x6cc437d4dc1551b8f09fc41a31f324ea4125d041</t>
  </si>
  <si>
    <t>0xa7dc596e48da3ab3f117ef84b1597d8f9bd66673</t>
  </si>
  <si>
    <t>0xd3303eb8954f623ccdcbddeb1b493e286c30fe53</t>
  </si>
  <si>
    <t>0x42031b75f5efb5dc17a9abf88d273ae0946749e2</t>
  </si>
  <si>
    <t>0xae22680246bf999a443094cf28ed7ca3faf25604</t>
  </si>
  <si>
    <t>0x312f9b189ae1f00884d13646483172291c261f33</t>
  </si>
  <si>
    <t>0xe2b82ae5eaed8ec7b69906000d1b3dac47053d23</t>
  </si>
  <si>
    <t>0xa5f489febfc5f95fb1591c6a08d53cc189274cab</t>
  </si>
  <si>
    <t>0x4b50ce5762cd0899f78ae8faed27039a167c6910</t>
  </si>
  <si>
    <t>0xc41464ceb5dc6f182969f28da7d22de15b09357a</t>
  </si>
  <si>
    <t>0xd32ccd1cfa107481db8db98396a7eafcca9bf9d9</t>
  </si>
  <si>
    <t>0xcedfdce666565085c304ea5f8a246446454b55a6</t>
  </si>
  <si>
    <t>0xdf01f818d8ab226b04a5c2ee83376e0133c5f3c1</t>
  </si>
  <si>
    <t>0x9c00cd2e3f2e34854d7df35070187c9b450b1267</t>
  </si>
  <si>
    <t>0x818276789b4a297e3e090c6a3e7c3602ae2b6018</t>
  </si>
  <si>
    <t>0xdaa7d6e9ade59611f16aa7df32d486302f20dd68</t>
  </si>
  <si>
    <t>0xed0f19e7f4608f128b0d6c5ccf772c24c3d8a963</t>
  </si>
  <si>
    <t>0x3a6a1d8a98935f4a5abdb1e4cddad6485544b127</t>
  </si>
  <si>
    <t>0x035fe58bb51a56eb91558f86d4f6a25ce4c2848f</t>
  </si>
  <si>
    <t>0xfe18402a8dd563da4440cb982379fe3c03dea3a9</t>
  </si>
  <si>
    <t>0xe4ac1bae0b14a1ddd6c599b998ec3795b031a24e</t>
  </si>
  <si>
    <t>0xb7c89894d991d7a4115c387f91c13daf48851677</t>
  </si>
  <si>
    <t>0xe6baff344572ad06d48213f996b58a9ae66e848e</t>
  </si>
  <si>
    <t>0xb2862a05824fdf1ef4605a7ab21c9ab0e9dfb885</t>
  </si>
  <si>
    <t>0xad1dfd17c5835356c29d8eb061e45ec611a4c0d3</t>
  </si>
  <si>
    <t>0x38a50d1800cd0bd14e968bc287e8ae8c13d0531f</t>
  </si>
  <si>
    <t>0x149b4004fb8a18b477ceeeba5750cbe6a213600c</t>
  </si>
  <si>
    <t>0xf13c0aea109939d9136fd7f2507a0064e8024701</t>
  </si>
  <si>
    <t>0xdfbaa91625a3e7948eacec3a3b6f6872463732f2</t>
  </si>
  <si>
    <t>0x0adb48f14aea0d6ec5e5dd41781bf1245aa8e8b1</t>
  </si>
  <si>
    <t>0x74fc6f4ff28558e1a69d0a3a05371cf6c76e061d</t>
  </si>
  <si>
    <t>0x3942dc87c99f53582bb1ca363e2f96103b5a4d3a</t>
  </si>
  <si>
    <t>0x481f1fcd76f6aee43e439cb7a9ee3bdbe836888e</t>
  </si>
  <si>
    <t>0x0d20124d19675ec1dbc178e70b01987a30569058</t>
  </si>
  <si>
    <t>0x252ee7cc9853d1f3f17409368698d2c41fd32bac</t>
  </si>
  <si>
    <t>0x5e028474244810f4e190e7d67460079b825d4cf7</t>
  </si>
  <si>
    <t>0x466ad8606625a3ce2923a7fea9b0eb5477433337</t>
  </si>
  <si>
    <t>0x72ea71b319d290de366264a3551731eb3e6000ae</t>
  </si>
  <si>
    <t>0xc87d51a80a0be0ea55a3cc110db71d8d27cbd003</t>
  </si>
  <si>
    <t>0x8dc2d0a7747abc6fce2b3581c7c0593374059b59</t>
  </si>
  <si>
    <t>0xa95261d06cde28a8e491acaaa7687673bf08ff0b</t>
  </si>
  <si>
    <t>0xf7399f451f4ab82340f012a27781e9f79c469c4e</t>
  </si>
  <si>
    <t>0x3403ee83a2388f3b7fc1bb95cbd8214e5869fe4a</t>
  </si>
  <si>
    <t>0x8077bab739a889c7415b292029c1b249e15ae992</t>
  </si>
  <si>
    <t>0x22b710731933dce36733726d346e2cea470750d9</t>
  </si>
  <si>
    <t>0x91b6c2494f69ce5a5e5376c47dcdc47f320e5abf</t>
  </si>
  <si>
    <t>0xa25c6a3f0d9d3af4e5f22cac1170d770a399fe3e</t>
  </si>
  <si>
    <t>0x49298368ed56253fd0f1c5c31b3c5fe49c90e48e</t>
  </si>
  <si>
    <t>0x97ed9eb4cba036bec5a18259506d05f784e89ae8</t>
  </si>
  <si>
    <t>0x3931a7402aa918df4c7b8e33dc7fab3cf764af35</t>
  </si>
  <si>
    <t>0x042c79d0cb0e85a51d75ff40617cdadd1b273e1b</t>
  </si>
  <si>
    <t>0x6ce2e936dceba0091b4382b8e90acf4c7b74d464</t>
  </si>
  <si>
    <t>0x08355eb25f3e4a1101ed5007c95be67c18dfa73e</t>
  </si>
  <si>
    <t>0xe1db5848c0ceab8a11c1f7035b7edb1e1cdc621a</t>
  </si>
  <si>
    <t>0x16f8d88ef2f71df2f0d50f34e3c8bc34368d5bad</t>
  </si>
  <si>
    <t>0x6e5f3969e6bd2d30ca6216838dd8e4e9e8ab76e8</t>
  </si>
  <si>
    <t>0x637577a841c13a32d98497375316715dfd2abdc2</t>
  </si>
  <si>
    <t>0xe9f44ede684d4569b7eed4150b9437ba1763e00e</t>
  </si>
  <si>
    <t>0x29591b9fb90bb31aaa2b070567b491cac7675465</t>
  </si>
  <si>
    <t>0x52a7395b05e217a72bfe077664af3e69d01a663c</t>
  </si>
  <si>
    <t>0x88e54bcd3e15ea801444036c366a421016128ade</t>
  </si>
  <si>
    <t>0xe5bbab43d96a68f2aba8b2cdf3542e841c899432</t>
  </si>
  <si>
    <t>0xd377d5c45cfb9f66a48dcfd31ff0feecd010c8cd</t>
  </si>
  <si>
    <t>0x11ca81e7b1a6b43590212e634eef284577e07e50</t>
  </si>
  <si>
    <t>0xbfbbf19e9a955e9333a7a6dcc2ac68fbae3f7278</t>
  </si>
  <si>
    <t>0xd64c91905034aa993bf991ca6273e8576ae842be</t>
  </si>
  <si>
    <t>0xdc33119ffe3d1ffee0f0dd76a80169ed91a87077</t>
  </si>
  <si>
    <t>0x4b8b8601a4b5d280254c3610af2a44fcf5c12a9c</t>
  </si>
  <si>
    <t>0x1a7a2ddc57f5b0013bd2726ba18152a586ff8014</t>
  </si>
  <si>
    <t>0x5b16ba889c5013188659e39232e5661808424829</t>
  </si>
  <si>
    <t>0x8d8b73c2a494d54bedb0d2bd933a7ec167f6b3ac</t>
  </si>
  <si>
    <t>0x5b7fbc8a6222630f67959e3ebc57a6bf09d5ef95</t>
  </si>
  <si>
    <t>0xc417e208ae178fc8f597d7d23230fb5ee38e1f0d</t>
  </si>
  <si>
    <t>0xfc770ef19fbb989326bec72adffdd703f54de4f2</t>
  </si>
  <si>
    <t>0x35ad1c41f9b259e2d71304bd415815f551d755de</t>
  </si>
  <si>
    <t>0x4148a20c8cd4dc16883f6112b678a400b5289616</t>
  </si>
  <si>
    <t>0xab7483df5d98e0a9173c85661cc4bd3ac2a0d204</t>
  </si>
  <si>
    <t>0x59eae5ee9f92685a595ecf92e4c0587305be1529</t>
  </si>
  <si>
    <t>0x64218f34459f704a013ea461e1f367142eea1736</t>
  </si>
  <si>
    <t>0x11bd5e92eca23139fa0f89032ed1bd56c7fba95e</t>
  </si>
  <si>
    <t>0x2fb9697459d0824a3e5856cda92eae93a215f2f9</t>
  </si>
  <si>
    <t>0x068b16c4797b97050ee27bc4e3fbeb511ea2fc8c</t>
  </si>
  <si>
    <t>0x58140a04b6c2aa9271cabaa55dc11f8068bab0d1</t>
  </si>
  <si>
    <t>0x8105225859d847caa3647a79b1b8faf9185a1f78</t>
  </si>
  <si>
    <t>0xf1c9775a71d3ad07475c4ccc4d877c6aa47f0f18</t>
  </si>
  <si>
    <t>0x1b80a8e449d1514756da5d822b0914b932e9fed1</t>
  </si>
  <si>
    <t>0x44c3f7b4c4423e90f4c4b6526d21191443140d9b</t>
  </si>
  <si>
    <t>0xfc77be0543f04e37494a1d6cf521f3e19d49088d</t>
  </si>
  <si>
    <t>0x8e6040f2d4c0b5f10862842443106284d6de90a9</t>
  </si>
  <si>
    <t>0x420645f37dc3f8a73a63755fae0138c49c6181af</t>
  </si>
  <si>
    <t>0x16f6ce549142b3e4af26ee14e518a0a651d2a6fe</t>
  </si>
  <si>
    <t>0xed7e4b7f14d7c7f2b13916b72ee62a95a34810e9</t>
  </si>
  <si>
    <t>0x8991e160057d356c650155cb28f253966d8d8ce7</t>
  </si>
  <si>
    <t>0xf9195fefb2b5fa2376b6681542edb6675d96a091</t>
  </si>
  <si>
    <t>0xe741b536f237df391caa2ac5295f59c3130c0c3c</t>
  </si>
  <si>
    <t>0x25c38cc5c0a04f16069b780909b62c7dc3b3f5c1</t>
  </si>
  <si>
    <t>0x424fd45687eb0124c8b18e0a542ba3aca18528d5</t>
  </si>
  <si>
    <t>0x927e979968f027783333020be63c12e53d843ccf</t>
  </si>
  <si>
    <t>0x4523d85e86b3964180d0facb1f79f3a612c05777</t>
  </si>
  <si>
    <t>0x60ca19ced99ef2378aa57dc32e88eeb7ad02aaf8</t>
  </si>
  <si>
    <t>0x0213e0a6f4a7fed70267c430f877da00bec7dd9e</t>
  </si>
  <si>
    <t>0x7c162dafbd7c808469900e628c1bad81b4bf407a</t>
  </si>
  <si>
    <t>0xacea5f699be7ad88646b92e70c9975d6f8a075a0</t>
  </si>
  <si>
    <t>0x949d84d79189b29b8b4713afaa6d144bf1009f52</t>
  </si>
  <si>
    <t>0xc67a23366c63a1a6502f022e02b615af8f855b8f</t>
  </si>
  <si>
    <t>0xc855c69dcd4110fed56aa8024251fa1ce652a2ac</t>
  </si>
  <si>
    <t>0x441695bba916c58f3715c514cb430762c45ee87e</t>
  </si>
  <si>
    <t>0xfe8ef0f1643d38020dad59945e203bdb4418c320</t>
  </si>
  <si>
    <t>0xe19c698e80499c4e2d1b693118cdcdd064050bfc</t>
  </si>
  <si>
    <t>0x059379642479131af93baca7cb2570c62dc540e3</t>
  </si>
  <si>
    <t>0x0a5e8026da98093d4c1aa1343467b450b4a010a0</t>
  </si>
  <si>
    <t>0xf5154ccc3d223d663cc8aff5f5899e448b791a28</t>
  </si>
  <si>
    <t>0x1d017c971f32f8ae87e7cce8e31d90dec2dd46c6</t>
  </si>
  <si>
    <t>0xe0889aeb2ad91b3a311c3d47df6d05454dc36945</t>
  </si>
  <si>
    <t>0x2025670d850c21021e65f0cff358b0f9ff12d342</t>
  </si>
  <si>
    <t>0x3acef25922d667b6c516aa71735cb858f535fe4e</t>
  </si>
  <si>
    <t>0x2ed7981a9bd8ec55b7256524895984fe4566552d</t>
  </si>
  <si>
    <t>0xc780900b9325d8490772f765e99b2188180c6a6d</t>
  </si>
  <si>
    <t>0xb194fb1808cef06b228fd55916894a683bd20d28</t>
  </si>
  <si>
    <t>0xb0aa0108909c56a32b68a02a8f461db0b5d7bab2</t>
  </si>
  <si>
    <t>0xf761edb7bf65c9344c879fb63cf9f7eaa656967c</t>
  </si>
  <si>
    <t>0x0cade27fda30cd1c1bc8807d8f6cfb5e530f0869</t>
  </si>
  <si>
    <t>0xed9cffe14f5b39034291fe4fe9cc8c0acf714ca4</t>
  </si>
  <si>
    <t>0xcb2011f8719dbe6e87aa354c8f9a8fa4521027bb</t>
  </si>
  <si>
    <t>0x517ff89211f7bda698a662ac1417ef73da9f2a3a</t>
  </si>
  <si>
    <t>0x0000c313fd83e019e6a359b613171cd80b7f9985</t>
  </si>
  <si>
    <t>0x6d022541a85228e73b814dcaf3bb2e21054d549d</t>
  </si>
  <si>
    <t>0xdb451c11d60fb9cd580f7619ce3d82a47a7f08bc</t>
  </si>
  <si>
    <t>0xa8fc5f129e176fa9fc612aa4df34d59d4bae36ee</t>
  </si>
  <si>
    <t>0x7a697a6fc123f8a14bf5cd7b22cd5c96307bb643</t>
  </si>
  <si>
    <t>0x351e2eacda1a4e4d611c7e3c19fb32bfe1bfb4fa</t>
  </si>
  <si>
    <t>0xe2c3f8699428e8fbb08ce98061d297c57dd0b7d3</t>
  </si>
  <si>
    <t>0x276f4bb8b465fba0e0a3d962ff016368caf03514</t>
  </si>
  <si>
    <t>0x64ffe8e8cad80c7403340144be8259bca8113079</t>
  </si>
  <si>
    <t>0xa5587664a98ca6dbd2efadaa4d345416f5a58838</t>
  </si>
  <si>
    <t>0xfc5dbfadd5cbaec3950493060ff63f206b1d14b9</t>
  </si>
  <si>
    <t>0xb8033ed43915393f5892bd7b96ffd0f4c4215808</t>
  </si>
  <si>
    <t>0x2962a0acff065d4982e3e1b6ebe646ce06d60970</t>
  </si>
  <si>
    <t>0x0c1136aefe00fbecdc60f7b5d6a4698740ad7f0b</t>
  </si>
  <si>
    <t>0xd7606e5fba0832dedb7831f1cd7564a96b8b4aef</t>
  </si>
  <si>
    <t>0x0718df50b9585216c9626a449dea9ed5016e0f38</t>
  </si>
  <si>
    <t>0xbf7668020e22da49850009d9d5f5faa066e87966</t>
  </si>
  <si>
    <t>0x9f962e21363bf1cc80d2ef0723cde0331a22b410</t>
  </si>
  <si>
    <t>0x3631682a43613c972a96cfd7acc1ce089bdd5a3d</t>
  </si>
  <si>
    <t>0xba146dea9ed2f974682ac06355f2fcd7414fe83a</t>
  </si>
  <si>
    <t>0x2d44df1e607ae4c7b1899a8d0b6a18aebf5f9f5c</t>
  </si>
  <si>
    <t>0x47bd7615313684cc76319c030b2c700e62fad6e6</t>
  </si>
  <si>
    <t>0xfd36b975ca7df49ffb090c7c6e303c59e1f142ef</t>
  </si>
  <si>
    <t>0x59e1069ca66e8ab3aab8a9def11a50e7dee810b8</t>
  </si>
  <si>
    <t>0x71c61eabd3a988623c24604b02405e8629245545</t>
  </si>
  <si>
    <t>0x62e455b94cb82ad843eb43739ee69858dc40a41f</t>
  </si>
  <si>
    <t>0x81213a5b4510834b82468b68d2e1165ba5639e16</t>
  </si>
  <si>
    <t>0xfc74c2b49893aca47c409c32e661e764258af38e</t>
  </si>
  <si>
    <t>0x5c858bc3d5b0f7547b99d80771ce25e6baea39ce</t>
  </si>
  <si>
    <t>0x15936be3e72bedb6b5f081d87515d708417f7db8</t>
  </si>
  <si>
    <t>0x103b99ca473c458aedfce5166df4c9c675170eac</t>
  </si>
  <si>
    <t>0xd041a2e4ff77f87c0c7a1ac7606c707dcb14fc38</t>
  </si>
  <si>
    <t>0x3d53a62d73048dbc279c2c15f6009556f3dfe130</t>
  </si>
  <si>
    <t>0xf372c649d1fec0af2213ddc0ba68aaef01966ea8</t>
  </si>
  <si>
    <t>0xc5cfea47acb23bfb28c9e038129c9e5805e8a7aa</t>
  </si>
  <si>
    <t>0xc146827d55e13d17f83874c8f1587f02d0e5c48e</t>
  </si>
  <si>
    <t>0x5ce8ab686fef1de433586b2f739ec23aac755666</t>
  </si>
  <si>
    <t>0x352ff538750795b58172ba3279cd45ccea5ecc76</t>
  </si>
  <si>
    <t>0x7eb4eed68e86612db5ca2d0d6a29031a761af2c6</t>
  </si>
  <si>
    <t>0x9b82149172b67e4c39aa8981de00e8cd3cab0a52</t>
  </si>
  <si>
    <t>0xb39308cb56790f72d1eb3482b55ce00e8ce405d5</t>
  </si>
  <si>
    <t>0x33189d27ef10e45f876f48abaa81f0de9d2226b2</t>
  </si>
  <si>
    <t>0x69a07d0cc549e712560cdda88a2ee7cf23090f84</t>
  </si>
  <si>
    <t>0xe5e860e4ec8089d141a8ae7ec5caac91984aea29</t>
  </si>
  <si>
    <t>0x810ffd036fe9216874419387d693cadd3512376d</t>
  </si>
  <si>
    <t>0xded2842ee66edecfdcf9a6a84b16e3d1a40fb3f4</t>
  </si>
  <si>
    <t>0xa9bf9af5a14cfbedb6be9871db6c1df5777f8988</t>
  </si>
  <si>
    <t>0x3afb8f70d1805119a1866ed0325e3e98e4db0b0d</t>
  </si>
  <si>
    <t>0xa924461be793ce752601373d68328b78138d5f88</t>
  </si>
  <si>
    <t>0x20712d0cb7ce0c26c8dacb52d32d717f410203fa</t>
  </si>
  <si>
    <t>0x2a8ef4510bab157f8b47116694648b51216fa983</t>
  </si>
  <si>
    <t>0xefe0f8d6c40dea39eb22b44ad1116789223112b8</t>
  </si>
  <si>
    <t>0x9101a15e9468261d2230a456126b20c2d8f19dd6</t>
  </si>
  <si>
    <t>0xf9354702e3c4ef8f084ac1807ca4c0b8a2df8b92</t>
  </si>
  <si>
    <t>0xa10a9bd097c7dbd34c888e7b3b4ebb842a6d22c9</t>
  </si>
  <si>
    <t>0x619d2f2ffa6193f2cadac51107bf2be27000d8bf</t>
  </si>
  <si>
    <t>0xe38e4d602b7fe4d16f34091a840a41be68239849</t>
  </si>
  <si>
    <t>0x8c76abd6503bb7ef7c9d4531540f6ad1fe1d2b0a</t>
  </si>
  <si>
    <t>0x8aa8390ea76c23097673a33441c1653b7a954ef9</t>
  </si>
  <si>
    <t>0x780fd5767d61a5a34a7068a95d0e76826317f469</t>
  </si>
  <si>
    <t>0x3c4c0de370ed9b82353e75599a85aa7fafa0efdf</t>
  </si>
  <si>
    <t>0x3ff31c6d2d2535a39ac14ea2c6fcf37a9082dab7</t>
  </si>
  <si>
    <t>0xa0fa292f4ad1b0083804c06b1d78b116a7731cde</t>
  </si>
  <si>
    <t>0xf4e79794acfda944089f511ab0749523cf7e8634</t>
  </si>
  <si>
    <t>0x47b33783d3b371c5ef1fa0caf23425ba59359f84</t>
  </si>
  <si>
    <t>0x4fdedcd4e5c863a3d0a5809be16347e6045253b2</t>
  </si>
  <si>
    <t>0xcacd8be1d0d010930004e9d1c280a96b40400e0f</t>
  </si>
  <si>
    <t>0xc1f34bd9ea3c40b149289ec9f7cad2c19da23539</t>
  </si>
  <si>
    <t>0x7c4350e04b7241794ccc77966edf5934ab1f23e9</t>
  </si>
  <si>
    <t>0xcb690a771abf7774065d3f9bfbdfffbdfdfec12a</t>
  </si>
  <si>
    <t>0x49e056d7d0f68d343b4b2b398bd1c68c146fce83</t>
  </si>
  <si>
    <t>0xf989fe1b37b4bb78ffde9f66588dc7531f005562</t>
  </si>
  <si>
    <t>0xc14d5ca06c6193007c5ebad9af785fc0fe64c110</t>
  </si>
  <si>
    <t>0x325eed36b79029de823cf0df4fe13abda430bddc</t>
  </si>
  <si>
    <t>0x91ea44ea77281045548b8fbfcb488002ac0bccc8</t>
  </si>
  <si>
    <t>0xcb1a087cc3f620584996bf8915eb84a95e553d14</t>
  </si>
  <si>
    <t>0x3e0a56331f24077e9f25015f934c966ac855dec0</t>
  </si>
  <si>
    <t>0x91dd222ee256905addd838a471b78a5dbd0d17b6</t>
  </si>
  <si>
    <t>0x154adf994ad640e1409986a3911664647b8c91c6</t>
  </si>
  <si>
    <t>0xe8d790310c7e99eebf9cfb2416ef334cf00ccdd2</t>
  </si>
  <si>
    <t>0x591513448dea94710ce1ae638b0b25300913e43f</t>
  </si>
  <si>
    <t>0xd2b36c0608c2e37a84b35f2fcb31cd38c8c648f2</t>
  </si>
  <si>
    <t>0xe17acf13bdd7d2ef5a9c8b9f43a1aa03b8333e94</t>
  </si>
  <si>
    <t>0x0e49893ad5fc2f631493758c2d9a685f4d546207</t>
  </si>
  <si>
    <t>0x8cef8cb79fbcd50ed527a23643be03472a50c748</t>
  </si>
  <si>
    <t>0x0f3790904346b9174032af8e41d4df5f9dd07113</t>
  </si>
  <si>
    <t>0xbbcd80616a6b035509eaa9fdd542522882c6cb2f</t>
  </si>
  <si>
    <t>0x750515f8094c706e36e93b317c4744581c37583a</t>
  </si>
  <si>
    <t>0x62abc16c4e4570b7f5e0fcf19b57e1270dd45ab2</t>
  </si>
  <si>
    <t>0x9f2267ba381e4784dc03c73f7d51416c135db80e</t>
  </si>
  <si>
    <t>0x387dc030c14a7a85a86bae1198eb016a3f5f28be</t>
  </si>
  <si>
    <t>0x6218d95ec97b0d5e5fe306f73e7c402ebb54316a</t>
  </si>
  <si>
    <t>0x75951931cda543b0820ff042ed4f253025584039</t>
  </si>
  <si>
    <t>0xd8dabd529afbc9815a6eafeca3dccb3bd3e825b9</t>
  </si>
  <si>
    <t>0x76be901a1df22b7ed2e9c9f12c90e62a8aa69b1b</t>
  </si>
  <si>
    <t>0x3bc69e481426cbdb7f003a576f33e25c1130f220</t>
  </si>
  <si>
    <t>0xcc758e88799a3aa87aa739fba60194ce0f05cbee</t>
  </si>
  <si>
    <t>0xf0330b6b58a803bba8543fdab4fc089aa290252c</t>
  </si>
  <si>
    <t>0x2d3da5fda51c79679e5fa56be333f24f4d59d431</t>
  </si>
  <si>
    <t>0xc58315dbe7e31f7ce35ad9edc21ebbfcd6437fca</t>
  </si>
  <si>
    <t>0xbad60093db67cf0a97b542eb0c3b02c5edea9c7a</t>
  </si>
  <si>
    <t>0x30949a2cfe1cec9ff20b157f6e80f96ab83140bc</t>
  </si>
  <si>
    <t>0x752bd073f2e7bec6903204aab94ff433d4617c99</t>
  </si>
  <si>
    <t>0x69995147c6de18c23cc3046e8119b0dc88aeedf7</t>
  </si>
  <si>
    <t>0x3f968091713f773ad0b22be9fa89e0d768541db1</t>
  </si>
  <si>
    <t>0x8b3a19ec0b9bf59feb2ba6ff8991fb2dcaa72ebe</t>
  </si>
  <si>
    <t>0x507506526bb42f5f1748ce811d23ed9e4cbe1bb0</t>
  </si>
  <si>
    <t>0x337346fea440a64f901e09d7527458db4ee9f4bf</t>
  </si>
  <si>
    <t>0x3e5beb6a32d777ea0523d7546757d0515086bd42</t>
  </si>
  <si>
    <t>0x383176fd45926bb44bdb7e50a518592982b39088</t>
  </si>
  <si>
    <t>0x900311b98f1e02bf65950fdb7dd1b1029fdd9811</t>
  </si>
  <si>
    <t>0x59a16b4aed2532b26f33961f9c709d730fc3241f</t>
  </si>
  <si>
    <t>0xdd62da7b99c602d5ad42c04160b371c374ad637b</t>
  </si>
  <si>
    <t>0x0319eb88d8aaed01c95287d908e967d49b81cecf</t>
  </si>
  <si>
    <t>0x56ecdf26c08877989f2810d0513cc958c081e5fa</t>
  </si>
  <si>
    <t>0x1d864c4347d8e305af7deb8cfc937655e2feca68</t>
  </si>
  <si>
    <t>0x0034e7b3b215711420de5bce17b2efbcd37c1031</t>
  </si>
  <si>
    <t>0xbc1db014819b4f2650d669d91faff8f80a290a9c</t>
  </si>
  <si>
    <t>0x907abe315ce5d45e66e5aa6d984d09d74a2be397</t>
  </si>
  <si>
    <t>0xb1462d298eda16c7ee5d796c60e8de2c4d6f64ba</t>
  </si>
  <si>
    <t>0x76238191b5b3c29605a1a6052598229482302cdf</t>
  </si>
  <si>
    <t>0x20612e1b6e9f65ecf7d66496133a8eb03eeb97be</t>
  </si>
  <si>
    <t>0xea1f55fea68c63504d5c5bc87ddc72c6e8e509d4</t>
  </si>
  <si>
    <t>0x091ab1f149a1a4047acb2832959569e705f8cba2</t>
  </si>
  <si>
    <t>0x3fffdda9f0e4f493ba25ca57d369ec376acfe4c0</t>
  </si>
  <si>
    <t>0x114a867fbfc0c5d94a9510972407570617636395</t>
  </si>
  <si>
    <t>0x4ca2bb0ffe5d03bce114419406ac750e8795a097</t>
  </si>
  <si>
    <t>0x55501ab0e9a20f6909c9c847297e7e74ca004940</t>
  </si>
  <si>
    <t>0x4757104c3976997af893f98ed032cd8d44093d98</t>
  </si>
  <si>
    <t>0xe4866fb36a2cff13a41d3401a0e8ec32bfaff868</t>
  </si>
  <si>
    <t>0x558ba982dd0cf0c76135f7bce223ca838adf029f</t>
  </si>
  <si>
    <t>0xca68e799d41be85097a33ffa9395ccfb92c5cae4</t>
  </si>
  <si>
    <t>0xe9821175b26cfd62ce7386ca33f05cc6d74a6101</t>
  </si>
  <si>
    <t>0xe36e8abd4e41cdd3c2d114d061f5f4b73da19bbf</t>
  </si>
  <si>
    <t>0x8d9df4b4c7e52dcc040677add632e0658faa2118</t>
  </si>
  <si>
    <t>0x8d7348a49ca6eaf126c4fe06b5de60d0f11969fc</t>
  </si>
  <si>
    <t>0x1be3bf24330793575b964f9650a70dd94a94fa25</t>
  </si>
  <si>
    <t>0xfa4b5aaa53bc5835014dfe535b27c1f6fedbc184</t>
  </si>
  <si>
    <t>0x6e8426eb526436a266a80475b8ab546b264076b8</t>
  </si>
  <si>
    <t>0xcb65a1e7fd555c36d5f6fe9acdbfc3cada564e29</t>
  </si>
  <si>
    <t>0x6cbf4d20fbd5b24f8a49a1ac33352d58e312c722</t>
  </si>
  <si>
    <t>0x6455186e8d0833f2a0ea85e9c31a5310f1adefa5</t>
  </si>
  <si>
    <t>0xa26febdca1f817d531f8c8b7e8938bb1f29f1bf4</t>
  </si>
  <si>
    <t>0x3cb68404198cf3fb18f776cc5a1eba06ee9970a5</t>
  </si>
  <si>
    <t>0x343670060d6952c4bad24921c062c63434c5ae8a</t>
  </si>
  <si>
    <t>0x51d822f90d2c74a34d748e9384803fb5a06bfe18</t>
  </si>
  <si>
    <t>0x110ec8400a03ce06094aa054c574dc01f3e009f7</t>
  </si>
  <si>
    <t>0x4bad893e5b10b0345eb2984e29cde5b178e7e6e0</t>
  </si>
  <si>
    <t>0x80f375bbc1748dd046402d70c0b5e10163ca8f81</t>
  </si>
  <si>
    <t>0x50b30cb35a71d9250af22166b77491b68390b26f</t>
  </si>
  <si>
    <t>0x2d2e891540160174fce0be795d4c14c1f3a1a2cc</t>
  </si>
  <si>
    <t>0x6666b992aecb9ed4237cb532810c34c220600899</t>
  </si>
  <si>
    <t>0xb66f608415a6f116105fb607722e2a1d3fbcf347</t>
  </si>
  <si>
    <t>0x8ddd6c0ebcf5e07e4c8f660e338db54fb18bc659</t>
  </si>
  <si>
    <t>0x79d6d9620ab46233eb4f4d36689885de8460b0ca</t>
  </si>
  <si>
    <t>0xf5fa977e09f73610acff7d1e7b5a0292d04d5705</t>
  </si>
  <si>
    <t>0x5c78d59664ada88d650a8242bd558b1601de73c6</t>
  </si>
  <si>
    <t>0x62b979923922045fb5a77bed9e0753941b1da52c</t>
  </si>
  <si>
    <t>0x1e46451b6dedbf927ba0ee38f832d28925ad2419</t>
  </si>
  <si>
    <t>0x21cbed6ee11d9da88b25b9f6ad949bada5789fdf</t>
  </si>
  <si>
    <t>0x21184e98aeb40151ff9b7cfbd6d352ee27f074be</t>
  </si>
  <si>
    <t>0x153658249c280da3238cfcb29d3fb8d2c296f16e</t>
  </si>
  <si>
    <t>0x9d200ce9826573fc5f93df5786b3bfc0e30e6c8b</t>
  </si>
  <si>
    <t>0xead5b5044d3c582a06325c9ddc9de7a42d83a605</t>
  </si>
  <si>
    <t>0xe00970a68331540bbf92d92e2e0bc1dcb24794c7</t>
  </si>
  <si>
    <t>0x375de1cb18882d7960e9b7e7feaaf76f7a85cdc0</t>
  </si>
  <si>
    <t>0xd358cd6f31effc411cf81291c45b1d1de4db3e9e</t>
  </si>
  <si>
    <t>0xd622124fce5f709f6e928e8d4415ec3d4af851c9</t>
  </si>
  <si>
    <t>0x7d769a83545f5c73e4949661239a54abec64afc3</t>
  </si>
  <si>
    <t>0x9b1ad0731ac38f389f1fc5159d1de7c888e41ad1</t>
  </si>
  <si>
    <t>0x01708eeb83420d567886919ebf74bde53cdc429c</t>
  </si>
  <si>
    <t>0x07e8724e20d10833921e0c5cdceba5907590180d</t>
  </si>
  <si>
    <t>0x90c767d0f488f0d4a912d871a04769b0f2e4bade</t>
  </si>
  <si>
    <t>0x6be699cb0053118389e1ff7b1225cfc9651dabbb</t>
  </si>
  <si>
    <t>0xc6dcb814d78c1f2252e76724ede27ac619b74e03</t>
  </si>
  <si>
    <t>0xd959fa2459e7bddade564188f87d88159c4a7875</t>
  </si>
  <si>
    <t>0xa4967b9d28d997473d521e1ad463f709b3b46522</t>
  </si>
  <si>
    <t>0x279c802359dd41e239f6abbcc132d3827170d66b</t>
  </si>
  <si>
    <t>0x373f655548500e2f57916e6356d1b9565b54c60a</t>
  </si>
  <si>
    <t>0x50d3af1a498109514982b9bb49ab8b21555886be</t>
  </si>
  <si>
    <t>0x69389630826416bbc4a9794dd270f4bd749dfd0c</t>
  </si>
  <si>
    <t>0xc2bb474ce62e0ddd237df2fca7cbe41da5b3efff</t>
  </si>
  <si>
    <t>0x091793ac470cd51277be07be3826ec01fd971d8b</t>
  </si>
  <si>
    <t>0x2bfdfcecb7d84a48639112119e9741d8016e18e9</t>
  </si>
  <si>
    <t>0x0e5d8fd51b0363591665d486ddf1af0acaa057e3</t>
  </si>
  <si>
    <t>0x277b5f1b591bcaa23348284ecf5d9fcf8ede5589</t>
  </si>
  <si>
    <t>0xc4359cc7c363128ccee1f3ae166f4e3f2d7d44ef</t>
  </si>
  <si>
    <t>0x022ce4fe73328814720e37fc430abbe1f93c1dac</t>
  </si>
  <si>
    <t>0x828b3b3cb2fa9eb8c631d40db9de6b0809fcaacc</t>
  </si>
  <si>
    <t>0xdeef6488a2e42d33acb8980c926bc83c7d56c35d</t>
  </si>
  <si>
    <t>0xf3604fa7edf245f344acd0f4083e409bb2fefd98</t>
  </si>
  <si>
    <t>0x782a19daf4a3081ae9144c3e43bd303ec9967a12</t>
  </si>
  <si>
    <t>0x3b89e6405262fa20688defdd004d3f0a11c42d9b</t>
  </si>
  <si>
    <t>0xf8e79896ed92dd94398c79a7e73858e192b7b7ba</t>
  </si>
  <si>
    <t>0xa3a71c1b7f87573f9b121e5b19fc2ebce4085cf1</t>
  </si>
  <si>
    <t>0x8d12a71cb933a4222d42fecbb4ba9c15e455305b</t>
  </si>
  <si>
    <t>0x6972196a88746dccd07d29fad2144a5812fed23f</t>
  </si>
  <si>
    <t>0x12354aa57cd839ffbb78ca7f263caa919879417a</t>
  </si>
  <si>
    <t>0xa0ef370f26d609eb7a63068433b8dd2899dba896</t>
  </si>
  <si>
    <t>0x3850c8d4ca6f81c92b64e9806566362a39887e5d</t>
  </si>
  <si>
    <t>0xee7c4413a69d90ae590425cac167de02f8118618</t>
  </si>
  <si>
    <t>0xde930d0c7a4c40ec93dbd288fc38713efe08bfdd</t>
  </si>
  <si>
    <t>0x1faaf2d0c1c0997a6f2d52931d2561c55b5cc6b8</t>
  </si>
  <si>
    <t>0x33386ed9cdd9a4173f0856c8e2ccdf90fc270800</t>
  </si>
  <si>
    <t>0x7d027b7cd87bcac909d35f394c504fb901a49121</t>
  </si>
  <si>
    <t>0x21ee40a8b02119b029e4b9ff5551213004b5bcdb</t>
  </si>
  <si>
    <t>0xb9bf4ef19a07dd8befda1b3fb25115e856376fa3</t>
  </si>
  <si>
    <t>0x48bcf6e33afad346d95ba031b2b7929426f6de91</t>
  </si>
  <si>
    <t>0xb4f78a25a8cf53d8927f1d5a17d42b6d57d9defa</t>
  </si>
  <si>
    <t>0x737a8640782377f12d6442679dd1ffeeaf75483a</t>
  </si>
  <si>
    <t>0xca40ddeacb05586f009d54f3057139f1b7b4eb86</t>
  </si>
  <si>
    <t>0x02e02c04b6e532028e0f73a14edbeec2a97d0982</t>
  </si>
  <si>
    <t>0x366889035945463687363028909b927f42696ad4</t>
  </si>
  <si>
    <t>0x55c92499b03ea844691e5006032ba7b8eed1b0a3</t>
  </si>
  <si>
    <t>0x077b45f7620a9098ca80ea290f462730ab8cf3ea</t>
  </si>
  <si>
    <t>0x2d9935f0f17914ed6dc25961527981ea35e07615</t>
  </si>
  <si>
    <t>0x4406c173f01159ccbc19ea881c0481617db85c5b</t>
  </si>
  <si>
    <t>0x1f40259f9735e22bdadfccc7cd997168d94def80</t>
  </si>
  <si>
    <t>0x2e6940a29dde69897b6c744c06c058cace0f32ab</t>
  </si>
  <si>
    <t>0x8ef2c249623b8d2263cb142aba2474c11c4dcb17</t>
  </si>
  <si>
    <t>0x2700fca4ee335730a3fe09d159730e1cb4974644</t>
  </si>
  <si>
    <t>0x06fdc59b36e1238499572d7421898674db2f4352</t>
  </si>
  <si>
    <t>0x4e2c99f7a22fd39e5561f54eecdd8183b1ca1d75</t>
  </si>
  <si>
    <t>0x7097b16515905f5e7888d007440aa9508ae596a1</t>
  </si>
  <si>
    <t>0xd8683044237418c62a3253d68cfe721e7d17a3bc</t>
  </si>
  <si>
    <t>0xf64edb06673eb5be70953bd1ab473b5143b08302</t>
  </si>
  <si>
    <t>0xdc6179cdb705ecea07f98be7df7477e24e72319c</t>
  </si>
  <si>
    <t>0x8e84d24caf09bb333506d46b8658a45a1efa16f8</t>
  </si>
  <si>
    <t>0x7746dad313b1fc3af92e90c23e5d14bed49d19e3</t>
  </si>
  <si>
    <t>0x79e02bd88b23ac83a2668c4cef0376c68753aa74</t>
  </si>
  <si>
    <t>0x32ce13ed3f8e3acd2ef1e7926d2cec54de591247</t>
  </si>
  <si>
    <t>0xfde53f980791a4463261ab1760890376b9db363d</t>
  </si>
  <si>
    <t>0x2bd0313826ff11b5e11f7dc1bcf4cd43238d8e65</t>
  </si>
  <si>
    <t>0x27904f93afcae0911001d710c598be75037a723e</t>
  </si>
  <si>
    <t>0x0a04fa27d8377f7aed91bf2ada19e8adc504b4e5</t>
  </si>
  <si>
    <t>0xd58b57780b348cd773d67832f9eb7737b776cce5</t>
  </si>
  <si>
    <t>0x6a3daf4f5b5565fdb47dc9e267754d4479f8e7ca</t>
  </si>
  <si>
    <t>0x5f8752785d355dd6caf9925ed55cd717a211444a</t>
  </si>
  <si>
    <t>0xf29b3b7e412ad86da03f497afb9aed4eca387f4c</t>
  </si>
  <si>
    <t>0x51b81cd032c2ff319145fc7edce739a7f8ef1c0d</t>
  </si>
  <si>
    <t>0x9dd4291f5cf53140650b935cbf7c6f2ca506881b</t>
  </si>
  <si>
    <t>0x580ccb761ac305af03d7501d8db8d28ac7670a29</t>
  </si>
  <si>
    <t>0x28c9563521ccf01dc2f37aa4726eb58ae58bfce6</t>
  </si>
  <si>
    <t>0x4c9daf7b48909c3540f3c16adafda6f56b033ac0</t>
  </si>
  <si>
    <t>0xd36c7a8a5299b3b82edc021a2d49993603c23107</t>
  </si>
  <si>
    <t>0xc6e2cb2f3a850e8766f8c907f00ca555bfdafc11</t>
  </si>
  <si>
    <t>0x1430e447f75cd5a886e6fe594b126cf0de4bda4d</t>
  </si>
  <si>
    <t>0x565dfa2939860e5457412ecbaaa88078b36dec11</t>
  </si>
  <si>
    <t>0xc7d913d6fa8c57cff6031024141ac386802459a9</t>
  </si>
  <si>
    <t>0xe472af3d5134c36f827e459476ae934e1e836e0f</t>
  </si>
  <si>
    <t>0xb78236dc5f0cbb2ed70dd0532b854775096e3fda</t>
  </si>
  <si>
    <t>0x55720d9761efbc8ff043728993f3b03752795794</t>
  </si>
  <si>
    <t>0x00dc975c94b7e51768966f09c78e54ad0eccc410</t>
  </si>
  <si>
    <t>0xc628b231a8c88d98424cd8e0deb94e3dea9d47fb</t>
  </si>
  <si>
    <t>0x9e192aa52d22e7306a4746cd7f4dc1e93eda1c99</t>
  </si>
  <si>
    <t>0xbc5353f7a98412dc4583a8dbeff5da3267aa264f</t>
  </si>
  <si>
    <t>0xe047d4fd3c4ee35837373a62504840ef66b67906</t>
  </si>
  <si>
    <t>0xabfb99642c03cf81e0fd5c9310679cbe7b3249e1</t>
  </si>
  <si>
    <t>0x8aa5015046703581cda2dbcf94634a95a9dabed5</t>
  </si>
  <si>
    <t>0x61937cafafbad80d1c7e95628dd1f269af9d2128</t>
  </si>
  <si>
    <t>0x5fe9c1dc216eb6f92e2a6f6c8f8138013ebc5755</t>
  </si>
  <si>
    <t>0xfb99d4036990fad84b4f9027216605029ce91af9</t>
  </si>
  <si>
    <t>0xa15226ed2686a9100551a9496ee13edd365b0b44</t>
  </si>
  <si>
    <t>0x6e817b6ecf25b2b817a51d85b8fc8fdd1a8d07fc</t>
  </si>
  <si>
    <t>0x0000ed1aae23e235929189dba6e645363924de0e</t>
  </si>
  <si>
    <t>0xa9efdd498d728aa7060ea85dda3df33d643f19aa</t>
  </si>
  <si>
    <t>0x9adb68d9755e10b64349901425224042d8a5608e</t>
  </si>
  <si>
    <t>0xfe3717d913b5524f391a1917ef3b96a90d219c73</t>
  </si>
  <si>
    <t>0x27e4f17e291fcf0d93700aebd257d6e19347d52b</t>
  </si>
  <si>
    <t>0x2ff3cfeead5370dc3a3d309ef6576a813c98c21e</t>
  </si>
  <si>
    <t>0xbe83f66eb21aaf2b9fa853d33bfd435a2a7a0ecf</t>
  </si>
  <si>
    <t>0x8bf49647d0dcbdd548dbe5bf4e1706359a152f0c</t>
  </si>
  <si>
    <t>0xe6a7ce98bed2d4177d746c7a32bb429b6590b483</t>
  </si>
  <si>
    <t>0xed65be48417384a0c690ca829cde6a81d9766714</t>
  </si>
  <si>
    <t>0x176c324d6bccdfe6c47ac9119ebd73232b098339</t>
  </si>
  <si>
    <t>0x2b83f654b3aa613d91a49fc323ebf8edc5592734</t>
  </si>
  <si>
    <t>0xab933258fa1f337d6a54542ab025a68b197007ed</t>
  </si>
  <si>
    <t>0xb5a336e65286c9dfc39178128f3ccd6f88897717</t>
  </si>
  <si>
    <t>0x50dd6fcc6fb827aaf92358710d94230168e8c1ef</t>
  </si>
  <si>
    <t>0xf06c6d228e954723a41ba7ae107b184ab13626fd</t>
  </si>
  <si>
    <t>0x80ed0e204ebd127d8b82076097fffb179e47bcec</t>
  </si>
  <si>
    <t>0x9da813d152aa39c44a70e62549ee9ed329711e16</t>
  </si>
  <si>
    <t>0xb038b2e85a24c21ddf4886245fdfeac184da9e15</t>
  </si>
  <si>
    <t>0x664784b2a4019b85aa095488efa86fce4e85d8a6</t>
  </si>
  <si>
    <t>0xcbb18acfd3c41127638de11bd713dce9c5f1936d</t>
  </si>
  <si>
    <t>0xca15b2dfffd6b2526ccc2bc19e7c15e2e486e64b</t>
  </si>
  <si>
    <t>0x57d97990b4dec94d804e8b03e59cdbf3689253af</t>
  </si>
  <si>
    <t>0x7af77a6665fcb46e75cb657c3976786fe85d6025</t>
  </si>
  <si>
    <t>0xb86e027e65d5a5fdf614b5c0a471b004f0fd8e65</t>
  </si>
  <si>
    <t>0xfb157f7ae07ffe0e75cbdcd247590e5961a16c64</t>
  </si>
  <si>
    <t>0x8914d4b59abd450d73db5f02320dd06d795e2e30</t>
  </si>
  <si>
    <t>0x3dc96a140e55a17e97984e0b8347479193ff1e0c</t>
  </si>
  <si>
    <t>0x7c1b94a0d777eb1a3db8ed461fecdad72fb9af78</t>
  </si>
  <si>
    <t>0x06a310da32428dadc3688479a603de243316374e</t>
  </si>
  <si>
    <t>0xdf8ce52f7a50c1ba79d778717d48357df4d9150e</t>
  </si>
  <si>
    <t>0xc0e79d2910b505f503343edec8d888732fe9f830</t>
  </si>
  <si>
    <t>0x39627001061be4279ca829f12fce113033c69f58</t>
  </si>
  <si>
    <t>0x0b239ea4ed5d628cf2912cfd7024f3ad03d50a80</t>
  </si>
  <si>
    <t>0x1157130e51b7a6dab5551cd90a1094cfc7445e58</t>
  </si>
  <si>
    <t>0x17d8591a9c239595368d3c89376bab69c30669a0</t>
  </si>
  <si>
    <t>0xdd027531890eb9c6b5b9cdff779e688bb0ef0212</t>
  </si>
  <si>
    <t>0x7f522989a221fd02fc60cc32faae4400c496729d</t>
  </si>
  <si>
    <t>0x4d3d0ac57a2c7399b61934db418824b532c15b1d</t>
  </si>
  <si>
    <t>0x09f1695681f55ce3477f777d8e0081b11219f3a6</t>
  </si>
  <si>
    <t>0x250c3e336bc1a8968aaaea6aaf8546719e4522e3</t>
  </si>
  <si>
    <t>0x019260eecd646ab0bceec1bc3199c3a00d3ae560</t>
  </si>
  <si>
    <t>0x22aabab5aad373a4d0c3472cbeec676068f378ce</t>
  </si>
  <si>
    <t>0x7d764bc0979be4beb11ad93ee663af62c618245f</t>
  </si>
  <si>
    <t>0x73bc64f928629ec285439ebe82ff8414b9e3bcaa</t>
  </si>
  <si>
    <t>0x0807e333cddca5452d0d22cf1b5d1861bf7b5b7b</t>
  </si>
  <si>
    <t>0x18ee7e773b841f326817a9f83c512afcfb000582</t>
  </si>
  <si>
    <t>0x210651ace2dd93c94b064f382c7d43c76efdb854</t>
  </si>
  <si>
    <t>0xe21f6b7d54cc35c47b7be6e6a0695ea023dfc737</t>
  </si>
  <si>
    <t>0x0e4e01fbef1a828ca854623853dd6a80324ce012</t>
  </si>
  <si>
    <t>0x1bbabd8972d2dcc7ad2460e662685ef9a8603559</t>
  </si>
  <si>
    <t>0x4f469c1ec18f585a87188d0b8a045c014ec323c1</t>
  </si>
  <si>
    <t>0x9ff9c7264fdd3bf249275ae08444a6d9cc63eb79</t>
  </si>
  <si>
    <t>0x0b06798ce5df1bf6b3a96098231e29267530da04</t>
  </si>
  <si>
    <t>0x1460f34b8c6f7a9c201d3a6d0e56b5646392c74d</t>
  </si>
  <si>
    <t>0x129f303e9db398bfafe03e0370fe33d92296384a</t>
  </si>
  <si>
    <t>0x6ebdf30099f86ce3f6092fb2594efb5df11e177d</t>
  </si>
  <si>
    <t>0xd3eb9b494b514845ec2636bd2499737f5a13f7e7</t>
  </si>
  <si>
    <t>0x9c2558a32b6332bd5795f60a782e10dbfe5ba918</t>
  </si>
  <si>
    <t>0xe2555670fc4f8dac866ce6ab2f2d77b672ff47f4</t>
  </si>
  <si>
    <t>0xf3bfab92842befbeba4bae1877a4002d4387eb5a</t>
  </si>
  <si>
    <t>0x1e60c7640f16906570acddac6c4bfa0c186f32e7</t>
  </si>
  <si>
    <t>0x6babb7d5a434f61a247edc48b1cf802de543c405</t>
  </si>
  <si>
    <t>0xc05ac485d51ba885e41bfd63ce2a514b37c60231</t>
  </si>
  <si>
    <t>0xa39467b44d313047339c1f200869e9ef2dd90bdc</t>
  </si>
  <si>
    <t>0x19a6334deb4b17c7ea8cdbf592f44ef0e8985149</t>
  </si>
  <si>
    <t>0x0d9d4e8974a5c58de3fffa7b8ed9a6d65088dd56</t>
  </si>
  <si>
    <t>0xe2f87fa7cbca57490832d767b3f3aaf9de2358fc</t>
  </si>
  <si>
    <t>0x44a9e5d52b61b0781633c52eab6eea75aea6be3d</t>
  </si>
  <si>
    <t>0xd459daa5038bc145a44e10803ccc310fa4d0331d</t>
  </si>
  <si>
    <t>0x22ad6145eaea77b45905fc6f73db5c08a5e07eaa</t>
  </si>
  <si>
    <t>0x6734d27bc60e91b72f8f12e99618270a91a92678</t>
  </si>
  <si>
    <t>0x47358e3d2bcfcf4244c96eb0f71689ddea368530</t>
  </si>
  <si>
    <t>0xd6d543f95b63faf6f36a6c4778cd70a4b896af75</t>
  </si>
  <si>
    <t>0xcf989e149ab9a8b1c5f55c99b63ff59b70d5a592</t>
  </si>
  <si>
    <t>0x9061338bd493dff41b80bbec3fd09d6be9a85098</t>
  </si>
  <si>
    <t>0x631e2115f2cce1adcedba266c7039523195472c2</t>
  </si>
  <si>
    <t>0x562af397c1432c07eeca43ea3d9950bdf621f53e</t>
  </si>
  <si>
    <t>0xb525cfc233dad0abd3de705efc259c9b9163d05c</t>
  </si>
  <si>
    <t>0x6ba5887c1384b81c623f2fab7322723b79c32278</t>
  </si>
  <si>
    <t>0x7b57a0e1c8e80d3371f03bd76e150b758573c838</t>
  </si>
  <si>
    <t>0x5102c3cce9816a78196cab055f890848160f045f</t>
  </si>
  <si>
    <t>0x0000006c21964af0d420af8992851a30fa13c68b</t>
  </si>
  <si>
    <t>0x00eea1c0fd649be8add846422062cbc5da3be4e5</t>
  </si>
  <si>
    <t>0x1602017a0ed04cabbb4a0b2f79e2c1089f119c6e</t>
  </si>
  <si>
    <t>0xf38bfdfc7403de83dcd1b7e191313daa61f794f0</t>
  </si>
  <si>
    <t>0x456f31d25b3c650fa764739199916443ffea6168</t>
  </si>
  <si>
    <t>0x4a36f562ccc4ad25fdad682c7b26352940fd5f20</t>
  </si>
  <si>
    <t>0xf50946616a41d13a735f6274a8a9949bb67ce665</t>
  </si>
  <si>
    <t>0x111ef4b1d1ff9f846958a6cb922bf65d688dc09e</t>
  </si>
  <si>
    <t>0x0ce45060943482203aa6f9da4a0030dea7a1358f</t>
  </si>
  <si>
    <t>0x4e2b93800ff2e3049b0e8dccd2212da035ab81f0</t>
  </si>
  <si>
    <t>0x4e9887e6cd358bfb1d5fdf74542eb097bab004db</t>
  </si>
  <si>
    <t>0x102b95f240392c3a08d17b89e9ce6c30fc44eaff</t>
  </si>
  <si>
    <t>0xc8e68230bb4784e6b7f3663b095e2d339881b311</t>
  </si>
  <si>
    <t>0x9ec652154528cb076da2842b463b3263f3f1a003</t>
  </si>
  <si>
    <t>0x467f905bc744c252e4bcb0e0f29d93b0a668f068</t>
  </si>
  <si>
    <t>0x9fe98a03b933b4b0329ebbad93287f3d722611df</t>
  </si>
  <si>
    <t>0xd3d27b35bf301b9bcb01e0784fe9fd1ee80eb04d</t>
  </si>
  <si>
    <t>0x9c7674a3da12ce537eec57853bf7fcae0ce97cb1</t>
  </si>
  <si>
    <t>0x072df9d98d95f6349bdf665959e2629b6fb5293e</t>
  </si>
  <si>
    <t>0xb0d2dc109aa101b4bdd17d7ae1720556b3fa6e4a</t>
  </si>
  <si>
    <t>0xec8d91d102f365498cfda5b441bb8a83157c36ce</t>
  </si>
  <si>
    <t>0xfe791b87f607ae6be8449e64d393c91be46a1245</t>
  </si>
  <si>
    <t>0x70be9b7ac87e4b289319fdbbfb01e86d1e19e9b2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</si>
</sst>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sz val="11.0"/>
      <color rgb="FF000000"/>
      <name val="Calibri"/>
    </font>
    <font>
      <sz val="11.0"/>
      <color rgb="FF000000"/>
      <name val="Calibri"/>
    </font>
    <font>
      <b/>
      <color theme="1"/>
      <name val="Arial"/>
      <scheme val="minor"/>
    </font>
    <font>
      <b/>
      <color rgb="FFFF0000"/>
      <name val="Arial"/>
      <scheme val="minor"/>
    </font>
    <font>
      <b/>
      <u/>
      <color rgb="FF0000FF"/>
    </font>
  </fonts>
  <fills count="3">
    <fill>
      <patternFill patternType="none"/>
    </fill>
    <fill>
      <patternFill patternType="lightGray"/>
    </fill>
    <fill>
      <patternFill patternType="solid">
        <fgColor rgb="FF92D050"/>
        <bgColor rgb="FF92D050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0" fontId="3" numFmtId="0" xfId="0" applyAlignment="1" applyFont="1">
      <alignment readingOrder="0"/>
    </xf>
    <xf borderId="0" fillId="0" fontId="4" numFmtId="3" xfId="0" applyAlignment="1" applyFont="1" applyNumberFormat="1">
      <alignment horizontal="center" readingOrder="0"/>
    </xf>
    <xf borderId="0" fillId="0" fontId="4" numFmtId="0" xfId="0" applyAlignment="1" applyFont="1">
      <alignment horizontal="center" readingOrder="0"/>
    </xf>
    <xf borderId="0" fillId="0" fontId="4" numFmtId="3" xfId="0" applyAlignment="1" applyFont="1" applyNumberFormat="1">
      <alignment horizontal="center"/>
    </xf>
    <xf borderId="0" fillId="0" fontId="5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bull-bear.ai/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4.25"/>
    <col customWidth="1" min="2" max="2" width="29.88"/>
    <col customWidth="1" min="3" max="3" width="38.38"/>
  </cols>
  <sheetData>
    <row r="1">
      <c r="A1" s="1" t="s">
        <v>0</v>
      </c>
    </row>
    <row r="2">
      <c r="A2" s="2" t="s">
        <v>1</v>
      </c>
      <c r="B2" s="3" t="s">
        <v>2</v>
      </c>
      <c r="C2" s="4">
        <v>20494.0</v>
      </c>
    </row>
    <row r="3">
      <c r="A3" s="2" t="s">
        <v>3</v>
      </c>
      <c r="B3" s="3" t="s">
        <v>4</v>
      </c>
      <c r="C3" s="5" t="s">
        <v>5</v>
      </c>
    </row>
    <row r="4">
      <c r="A4" s="2" t="s">
        <v>6</v>
      </c>
      <c r="B4" s="3" t="s">
        <v>7</v>
      </c>
      <c r="C4" s="6">
        <f>C2*250000000000</f>
        <v>5.1235E+15</v>
      </c>
    </row>
    <row r="5">
      <c r="A5" s="2" t="s">
        <v>8</v>
      </c>
    </row>
    <row r="6">
      <c r="A6" s="2" t="s">
        <v>9</v>
      </c>
      <c r="B6" s="7" t="s">
        <v>10</v>
      </c>
    </row>
    <row r="7">
      <c r="A7" s="2" t="s">
        <v>11</v>
      </c>
    </row>
    <row r="8">
      <c r="A8" s="2" t="s">
        <v>12</v>
      </c>
    </row>
    <row r="9">
      <c r="A9" s="2" t="s">
        <v>13</v>
      </c>
    </row>
    <row r="10">
      <c r="A10" s="2" t="s">
        <v>14</v>
      </c>
    </row>
    <row r="11">
      <c r="A11" s="2" t="s">
        <v>15</v>
      </c>
    </row>
    <row r="12">
      <c r="A12" s="2" t="s">
        <v>16</v>
      </c>
    </row>
    <row r="13">
      <c r="A13" s="2" t="s">
        <v>17</v>
      </c>
    </row>
    <row r="14">
      <c r="A14" s="2" t="s">
        <v>18</v>
      </c>
    </row>
    <row r="15">
      <c r="A15" s="2" t="s">
        <v>19</v>
      </c>
    </row>
    <row r="16">
      <c r="A16" s="2" t="s">
        <v>20</v>
      </c>
    </row>
    <row r="17">
      <c r="A17" s="2" t="s">
        <v>21</v>
      </c>
    </row>
    <row r="18">
      <c r="A18" s="2" t="s">
        <v>22</v>
      </c>
    </row>
    <row r="19">
      <c r="A19" s="2" t="s">
        <v>23</v>
      </c>
    </row>
    <row r="20">
      <c r="A20" s="2" t="s">
        <v>24</v>
      </c>
    </row>
    <row r="21">
      <c r="A21" s="2" t="s">
        <v>25</v>
      </c>
    </row>
    <row r="22">
      <c r="A22" s="2" t="s">
        <v>26</v>
      </c>
    </row>
    <row r="23">
      <c r="A23" s="2" t="s">
        <v>27</v>
      </c>
    </row>
    <row r="24">
      <c r="A24" s="2" t="s">
        <v>28</v>
      </c>
    </row>
    <row r="25">
      <c r="A25" s="2" t="s">
        <v>29</v>
      </c>
    </row>
    <row r="26">
      <c r="A26" s="2" t="s">
        <v>30</v>
      </c>
    </row>
    <row r="27">
      <c r="A27" s="2" t="s">
        <v>31</v>
      </c>
    </row>
    <row r="28">
      <c r="A28" s="2" t="s">
        <v>32</v>
      </c>
    </row>
    <row r="29">
      <c r="A29" s="2" t="s">
        <v>33</v>
      </c>
    </row>
    <row r="30">
      <c r="A30" s="2" t="s">
        <v>34</v>
      </c>
    </row>
    <row r="31">
      <c r="A31" s="2" t="s">
        <v>35</v>
      </c>
    </row>
    <row r="32">
      <c r="A32" s="2" t="s">
        <v>36</v>
      </c>
    </row>
    <row r="33">
      <c r="A33" s="2" t="s">
        <v>37</v>
      </c>
    </row>
    <row r="34">
      <c r="A34" s="2" t="s">
        <v>38</v>
      </c>
    </row>
    <row r="35">
      <c r="A35" s="2" t="s">
        <v>39</v>
      </c>
    </row>
    <row r="36">
      <c r="A36" s="2" t="s">
        <v>40</v>
      </c>
    </row>
    <row r="37">
      <c r="A37" s="2" t="s">
        <v>41</v>
      </c>
    </row>
    <row r="38">
      <c r="A38" s="2" t="s">
        <v>42</v>
      </c>
    </row>
    <row r="39">
      <c r="A39" s="2" t="s">
        <v>43</v>
      </c>
    </row>
    <row r="40">
      <c r="A40" s="2" t="s">
        <v>44</v>
      </c>
    </row>
    <row r="41">
      <c r="A41" s="2" t="s">
        <v>45</v>
      </c>
    </row>
    <row r="42">
      <c r="A42" s="2" t="s">
        <v>46</v>
      </c>
    </row>
    <row r="43">
      <c r="A43" s="2" t="s">
        <v>47</v>
      </c>
    </row>
    <row r="44">
      <c r="A44" s="2" t="s">
        <v>48</v>
      </c>
    </row>
    <row r="45">
      <c r="A45" s="2" t="s">
        <v>49</v>
      </c>
    </row>
    <row r="46">
      <c r="A46" s="2" t="s">
        <v>50</v>
      </c>
    </row>
    <row r="47">
      <c r="A47" s="2" t="s">
        <v>51</v>
      </c>
    </row>
    <row r="48">
      <c r="A48" s="2" t="s">
        <v>52</v>
      </c>
    </row>
    <row r="49">
      <c r="A49" s="2" t="s">
        <v>53</v>
      </c>
    </row>
    <row r="50">
      <c r="A50" s="2" t="s">
        <v>54</v>
      </c>
    </row>
    <row r="51">
      <c r="A51" s="2" t="s">
        <v>55</v>
      </c>
    </row>
    <row r="52">
      <c r="A52" s="2" t="s">
        <v>56</v>
      </c>
    </row>
    <row r="53">
      <c r="A53" s="2" t="s">
        <v>57</v>
      </c>
    </row>
    <row r="54">
      <c r="A54" s="2" t="s">
        <v>58</v>
      </c>
    </row>
    <row r="55">
      <c r="A55" s="2" t="s">
        <v>59</v>
      </c>
    </row>
    <row r="56">
      <c r="A56" s="2" t="s">
        <v>60</v>
      </c>
    </row>
    <row r="57">
      <c r="A57" s="2" t="s">
        <v>61</v>
      </c>
    </row>
    <row r="58">
      <c r="A58" s="2" t="s">
        <v>62</v>
      </c>
    </row>
    <row r="59">
      <c r="A59" s="2" t="s">
        <v>63</v>
      </c>
    </row>
    <row r="60">
      <c r="A60" s="2" t="s">
        <v>64</v>
      </c>
    </row>
    <row r="61">
      <c r="A61" s="2" t="s">
        <v>65</v>
      </c>
    </row>
    <row r="62">
      <c r="A62" s="2" t="s">
        <v>66</v>
      </c>
    </row>
    <row r="63">
      <c r="A63" s="2" t="s">
        <v>67</v>
      </c>
    </row>
    <row r="64">
      <c r="A64" s="2" t="s">
        <v>68</v>
      </c>
    </row>
    <row r="65">
      <c r="A65" s="2" t="s">
        <v>69</v>
      </c>
    </row>
    <row r="66">
      <c r="A66" s="2" t="s">
        <v>70</v>
      </c>
    </row>
    <row r="67">
      <c r="A67" s="2" t="s">
        <v>71</v>
      </c>
    </row>
    <row r="68">
      <c r="A68" s="2" t="s">
        <v>72</v>
      </c>
    </row>
    <row r="69">
      <c r="A69" s="2" t="s">
        <v>73</v>
      </c>
    </row>
    <row r="70">
      <c r="A70" s="2" t="s">
        <v>74</v>
      </c>
    </row>
    <row r="71">
      <c r="A71" s="2" t="s">
        <v>75</v>
      </c>
    </row>
    <row r="72">
      <c r="A72" s="2" t="s">
        <v>76</v>
      </c>
    </row>
    <row r="73">
      <c r="A73" s="2" t="s">
        <v>77</v>
      </c>
    </row>
    <row r="74">
      <c r="A74" s="2" t="s">
        <v>78</v>
      </c>
    </row>
    <row r="75">
      <c r="A75" s="2" t="s">
        <v>79</v>
      </c>
    </row>
    <row r="76">
      <c r="A76" s="2" t="s">
        <v>80</v>
      </c>
    </row>
    <row r="77">
      <c r="A77" s="2" t="s">
        <v>81</v>
      </c>
    </row>
    <row r="78">
      <c r="A78" s="2" t="s">
        <v>82</v>
      </c>
    </row>
    <row r="79">
      <c r="A79" s="2" t="s">
        <v>83</v>
      </c>
    </row>
    <row r="80">
      <c r="A80" s="2" t="s">
        <v>84</v>
      </c>
    </row>
    <row r="81">
      <c r="A81" s="2" t="s">
        <v>85</v>
      </c>
    </row>
    <row r="82">
      <c r="A82" s="2" t="s">
        <v>86</v>
      </c>
    </row>
    <row r="83">
      <c r="A83" s="2" t="s">
        <v>87</v>
      </c>
    </row>
    <row r="84">
      <c r="A84" s="2" t="s">
        <v>88</v>
      </c>
    </row>
    <row r="85">
      <c r="A85" s="2" t="s">
        <v>89</v>
      </c>
    </row>
    <row r="86">
      <c r="A86" s="2" t="s">
        <v>90</v>
      </c>
    </row>
    <row r="87">
      <c r="A87" s="2" t="s">
        <v>91</v>
      </c>
    </row>
    <row r="88">
      <c r="A88" s="2" t="s">
        <v>92</v>
      </c>
    </row>
    <row r="89">
      <c r="A89" s="2" t="s">
        <v>93</v>
      </c>
    </row>
    <row r="90">
      <c r="A90" s="2" t="s">
        <v>94</v>
      </c>
    </row>
    <row r="91">
      <c r="A91" s="2" t="s">
        <v>95</v>
      </c>
    </row>
    <row r="92">
      <c r="A92" s="2" t="s">
        <v>96</v>
      </c>
    </row>
    <row r="93">
      <c r="A93" s="2" t="s">
        <v>97</v>
      </c>
    </row>
    <row r="94">
      <c r="A94" s="2" t="s">
        <v>98</v>
      </c>
    </row>
    <row r="95">
      <c r="A95" s="2" t="s">
        <v>99</v>
      </c>
    </row>
    <row r="96">
      <c r="A96" s="2" t="s">
        <v>100</v>
      </c>
    </row>
    <row r="97">
      <c r="A97" s="2" t="s">
        <v>101</v>
      </c>
    </row>
    <row r="98">
      <c r="A98" s="2" t="s">
        <v>102</v>
      </c>
    </row>
    <row r="99">
      <c r="A99" s="2" t="s">
        <v>103</v>
      </c>
    </row>
    <row r="100">
      <c r="A100" s="2" t="s">
        <v>104</v>
      </c>
    </row>
    <row r="101">
      <c r="A101" s="2" t="s">
        <v>105</v>
      </c>
    </row>
    <row r="102">
      <c r="A102" s="2" t="s">
        <v>106</v>
      </c>
    </row>
    <row r="103">
      <c r="A103" s="2" t="s">
        <v>107</v>
      </c>
    </row>
    <row r="104">
      <c r="A104" s="2" t="s">
        <v>108</v>
      </c>
    </row>
    <row r="105">
      <c r="A105" s="2" t="s">
        <v>109</v>
      </c>
    </row>
    <row r="106">
      <c r="A106" s="2" t="s">
        <v>110</v>
      </c>
    </row>
    <row r="107">
      <c r="A107" s="2" t="s">
        <v>111</v>
      </c>
    </row>
    <row r="108">
      <c r="A108" s="2" t="s">
        <v>112</v>
      </c>
    </row>
    <row r="109">
      <c r="A109" s="2" t="s">
        <v>113</v>
      </c>
    </row>
    <row r="110">
      <c r="A110" s="2" t="s">
        <v>114</v>
      </c>
    </row>
    <row r="111">
      <c r="A111" s="2" t="s">
        <v>115</v>
      </c>
    </row>
    <row r="112">
      <c r="A112" s="2" t="s">
        <v>116</v>
      </c>
    </row>
    <row r="113">
      <c r="A113" s="2" t="s">
        <v>117</v>
      </c>
    </row>
    <row r="114">
      <c r="A114" s="2" t="s">
        <v>118</v>
      </c>
    </row>
    <row r="115">
      <c r="A115" s="2" t="s">
        <v>119</v>
      </c>
    </row>
    <row r="116">
      <c r="A116" s="2" t="s">
        <v>120</v>
      </c>
    </row>
    <row r="117">
      <c r="A117" s="2" t="s">
        <v>121</v>
      </c>
    </row>
    <row r="118">
      <c r="A118" s="2" t="s">
        <v>122</v>
      </c>
    </row>
    <row r="119">
      <c r="A119" s="2" t="s">
        <v>123</v>
      </c>
    </row>
    <row r="120">
      <c r="A120" s="2" t="s">
        <v>124</v>
      </c>
    </row>
    <row r="121">
      <c r="A121" s="2" t="s">
        <v>125</v>
      </c>
    </row>
    <row r="122">
      <c r="A122" s="2" t="s">
        <v>126</v>
      </c>
    </row>
    <row r="123">
      <c r="A123" s="2" t="s">
        <v>127</v>
      </c>
    </row>
    <row r="124">
      <c r="A124" s="2" t="s">
        <v>128</v>
      </c>
    </row>
    <row r="125">
      <c r="A125" s="2" t="s">
        <v>129</v>
      </c>
    </row>
    <row r="126">
      <c r="A126" s="2" t="s">
        <v>130</v>
      </c>
    </row>
    <row r="127">
      <c r="A127" s="2" t="s">
        <v>131</v>
      </c>
    </row>
    <row r="128">
      <c r="A128" s="2" t="s">
        <v>132</v>
      </c>
    </row>
    <row r="129">
      <c r="A129" s="2" t="s">
        <v>133</v>
      </c>
    </row>
    <row r="130">
      <c r="A130" s="2" t="s">
        <v>134</v>
      </c>
    </row>
    <row r="131">
      <c r="A131" s="2" t="s">
        <v>135</v>
      </c>
    </row>
    <row r="132">
      <c r="A132" s="2" t="s">
        <v>136</v>
      </c>
    </row>
    <row r="133">
      <c r="A133" s="2" t="s">
        <v>137</v>
      </c>
    </row>
    <row r="134">
      <c r="A134" s="2" t="s">
        <v>138</v>
      </c>
    </row>
    <row r="135">
      <c r="A135" s="2" t="s">
        <v>139</v>
      </c>
    </row>
    <row r="136">
      <c r="A136" s="2" t="s">
        <v>140</v>
      </c>
    </row>
    <row r="137">
      <c r="A137" s="2" t="s">
        <v>141</v>
      </c>
    </row>
    <row r="138">
      <c r="A138" s="2" t="s">
        <v>142</v>
      </c>
    </row>
    <row r="139">
      <c r="A139" s="2" t="s">
        <v>143</v>
      </c>
    </row>
    <row r="140">
      <c r="A140" s="2" t="s">
        <v>144</v>
      </c>
    </row>
    <row r="141">
      <c r="A141" s="2" t="s">
        <v>145</v>
      </c>
    </row>
    <row r="142">
      <c r="A142" s="2" t="s">
        <v>146</v>
      </c>
    </row>
    <row r="143">
      <c r="A143" s="2" t="s">
        <v>147</v>
      </c>
    </row>
    <row r="144">
      <c r="A144" s="2" t="s">
        <v>148</v>
      </c>
    </row>
    <row r="145">
      <c r="A145" s="2" t="s">
        <v>149</v>
      </c>
    </row>
    <row r="146">
      <c r="A146" s="2" t="s">
        <v>150</v>
      </c>
    </row>
    <row r="147">
      <c r="A147" s="2" t="s">
        <v>151</v>
      </c>
    </row>
    <row r="148">
      <c r="A148" s="2" t="s">
        <v>152</v>
      </c>
    </row>
    <row r="149">
      <c r="A149" s="2" t="s">
        <v>153</v>
      </c>
    </row>
    <row r="150">
      <c r="A150" s="2" t="s">
        <v>154</v>
      </c>
    </row>
    <row r="151">
      <c r="A151" s="2" t="s">
        <v>155</v>
      </c>
    </row>
    <row r="152">
      <c r="A152" s="2" t="s">
        <v>156</v>
      </c>
    </row>
    <row r="153">
      <c r="A153" s="2" t="s">
        <v>157</v>
      </c>
    </row>
    <row r="154">
      <c r="A154" s="2" t="s">
        <v>158</v>
      </c>
    </row>
    <row r="155">
      <c r="A155" s="2" t="s">
        <v>159</v>
      </c>
    </row>
    <row r="156">
      <c r="A156" s="2" t="s">
        <v>160</v>
      </c>
    </row>
    <row r="157">
      <c r="A157" s="2" t="s">
        <v>161</v>
      </c>
    </row>
    <row r="158">
      <c r="A158" s="2" t="s">
        <v>162</v>
      </c>
    </row>
    <row r="159">
      <c r="A159" s="2" t="s">
        <v>163</v>
      </c>
    </row>
    <row r="160">
      <c r="A160" s="2" t="s">
        <v>164</v>
      </c>
    </row>
    <row r="161">
      <c r="A161" s="2" t="s">
        <v>165</v>
      </c>
    </row>
    <row r="162">
      <c r="A162" s="2" t="s">
        <v>166</v>
      </c>
    </row>
    <row r="163">
      <c r="A163" s="2" t="s">
        <v>167</v>
      </c>
    </row>
    <row r="164">
      <c r="A164" s="2" t="s">
        <v>168</v>
      </c>
    </row>
    <row r="165">
      <c r="A165" s="2" t="s">
        <v>169</v>
      </c>
    </row>
    <row r="166">
      <c r="A166" s="2" t="s">
        <v>170</v>
      </c>
    </row>
    <row r="167">
      <c r="A167" s="2" t="s">
        <v>171</v>
      </c>
    </row>
    <row r="168">
      <c r="A168" s="2" t="s">
        <v>172</v>
      </c>
    </row>
    <row r="169">
      <c r="A169" s="2" t="s">
        <v>173</v>
      </c>
    </row>
    <row r="170">
      <c r="A170" s="2" t="s">
        <v>174</v>
      </c>
    </row>
    <row r="171">
      <c r="A171" s="2" t="s">
        <v>175</v>
      </c>
    </row>
    <row r="172">
      <c r="A172" s="2" t="s">
        <v>176</v>
      </c>
    </row>
    <row r="173">
      <c r="A173" s="2" t="s">
        <v>177</v>
      </c>
    </row>
    <row r="174">
      <c r="A174" s="2" t="s">
        <v>178</v>
      </c>
    </row>
    <row r="175">
      <c r="A175" s="2" t="s">
        <v>179</v>
      </c>
    </row>
    <row r="176">
      <c r="A176" s="2" t="s">
        <v>180</v>
      </c>
    </row>
    <row r="177">
      <c r="A177" s="2" t="s">
        <v>181</v>
      </c>
    </row>
    <row r="178">
      <c r="A178" s="2" t="s">
        <v>182</v>
      </c>
    </row>
    <row r="179">
      <c r="A179" s="2" t="s">
        <v>183</v>
      </c>
    </row>
    <row r="180">
      <c r="A180" s="2" t="s">
        <v>184</v>
      </c>
    </row>
    <row r="181">
      <c r="A181" s="2" t="s">
        <v>185</v>
      </c>
    </row>
    <row r="182">
      <c r="A182" s="2" t="s">
        <v>186</v>
      </c>
    </row>
    <row r="183">
      <c r="A183" s="2" t="s">
        <v>187</v>
      </c>
    </row>
    <row r="184">
      <c r="A184" s="2" t="s">
        <v>188</v>
      </c>
    </row>
    <row r="185">
      <c r="A185" s="2" t="s">
        <v>189</v>
      </c>
    </row>
    <row r="186">
      <c r="A186" s="2" t="s">
        <v>190</v>
      </c>
    </row>
    <row r="187">
      <c r="A187" s="2" t="s">
        <v>191</v>
      </c>
    </row>
    <row r="188">
      <c r="A188" s="2" t="s">
        <v>192</v>
      </c>
    </row>
    <row r="189">
      <c r="A189" s="2" t="s">
        <v>193</v>
      </c>
    </row>
    <row r="190">
      <c r="A190" s="2" t="s">
        <v>194</v>
      </c>
    </row>
    <row r="191">
      <c r="A191" s="2" t="s">
        <v>195</v>
      </c>
    </row>
    <row r="192">
      <c r="A192" s="2" t="s">
        <v>196</v>
      </c>
    </row>
    <row r="193">
      <c r="A193" s="2" t="s">
        <v>197</v>
      </c>
    </row>
    <row r="194">
      <c r="A194" s="2" t="s">
        <v>198</v>
      </c>
    </row>
    <row r="195">
      <c r="A195" s="2" t="s">
        <v>199</v>
      </c>
    </row>
    <row r="196">
      <c r="A196" s="2" t="s">
        <v>200</v>
      </c>
    </row>
    <row r="197">
      <c r="A197" s="2" t="s">
        <v>201</v>
      </c>
    </row>
    <row r="198">
      <c r="A198" s="2" t="s">
        <v>202</v>
      </c>
    </row>
    <row r="199">
      <c r="A199" s="2" t="s">
        <v>203</v>
      </c>
    </row>
    <row r="200">
      <c r="A200" s="2" t="s">
        <v>204</v>
      </c>
    </row>
    <row r="201">
      <c r="A201" s="2" t="s">
        <v>205</v>
      </c>
    </row>
    <row r="202">
      <c r="A202" s="2" t="s">
        <v>206</v>
      </c>
    </row>
    <row r="203">
      <c r="A203" s="2" t="s">
        <v>207</v>
      </c>
    </row>
    <row r="204">
      <c r="A204" s="2" t="s">
        <v>208</v>
      </c>
    </row>
    <row r="205">
      <c r="A205" s="2" t="s">
        <v>209</v>
      </c>
    </row>
    <row r="206">
      <c r="A206" s="2" t="s">
        <v>210</v>
      </c>
    </row>
    <row r="207">
      <c r="A207" s="2" t="s">
        <v>211</v>
      </c>
    </row>
    <row r="208">
      <c r="A208" s="2" t="s">
        <v>212</v>
      </c>
    </row>
    <row r="209">
      <c r="A209" s="2" t="s">
        <v>213</v>
      </c>
    </row>
    <row r="210">
      <c r="A210" s="2" t="s">
        <v>214</v>
      </c>
    </row>
    <row r="211">
      <c r="A211" s="2" t="s">
        <v>215</v>
      </c>
    </row>
    <row r="212">
      <c r="A212" s="2" t="s">
        <v>216</v>
      </c>
    </row>
    <row r="213">
      <c r="A213" s="2" t="s">
        <v>217</v>
      </c>
    </row>
    <row r="214">
      <c r="A214" s="2" t="s">
        <v>218</v>
      </c>
    </row>
    <row r="215">
      <c r="A215" s="2" t="s">
        <v>219</v>
      </c>
    </row>
    <row r="216">
      <c r="A216" s="2" t="s">
        <v>220</v>
      </c>
    </row>
    <row r="217">
      <c r="A217" s="2" t="s">
        <v>221</v>
      </c>
    </row>
    <row r="218">
      <c r="A218" s="2" t="s">
        <v>222</v>
      </c>
    </row>
    <row r="219">
      <c r="A219" s="2" t="s">
        <v>223</v>
      </c>
    </row>
    <row r="220">
      <c r="A220" s="2" t="s">
        <v>224</v>
      </c>
    </row>
    <row r="221">
      <c r="A221" s="2" t="s">
        <v>225</v>
      </c>
    </row>
    <row r="222">
      <c r="A222" s="2" t="s">
        <v>226</v>
      </c>
    </row>
    <row r="223">
      <c r="A223" s="2" t="s">
        <v>227</v>
      </c>
    </row>
    <row r="224">
      <c r="A224" s="2" t="s">
        <v>228</v>
      </c>
    </row>
    <row r="225">
      <c r="A225" s="2" t="s">
        <v>229</v>
      </c>
    </row>
    <row r="226">
      <c r="A226" s="2" t="s">
        <v>230</v>
      </c>
    </row>
    <row r="227">
      <c r="A227" s="2" t="s">
        <v>231</v>
      </c>
    </row>
    <row r="228">
      <c r="A228" s="2" t="s">
        <v>232</v>
      </c>
    </row>
    <row r="229">
      <c r="A229" s="2" t="s">
        <v>233</v>
      </c>
    </row>
    <row r="230">
      <c r="A230" s="2" t="s">
        <v>234</v>
      </c>
    </row>
    <row r="231">
      <c r="A231" s="2" t="s">
        <v>235</v>
      </c>
    </row>
    <row r="232">
      <c r="A232" s="2" t="s">
        <v>236</v>
      </c>
    </row>
    <row r="233">
      <c r="A233" s="2" t="s">
        <v>237</v>
      </c>
    </row>
    <row r="234">
      <c r="A234" s="2" t="s">
        <v>238</v>
      </c>
    </row>
    <row r="235">
      <c r="A235" s="2" t="s">
        <v>239</v>
      </c>
    </row>
    <row r="236">
      <c r="A236" s="2" t="s">
        <v>240</v>
      </c>
    </row>
    <row r="237">
      <c r="A237" s="2" t="s">
        <v>241</v>
      </c>
    </row>
    <row r="238">
      <c r="A238" s="2" t="s">
        <v>242</v>
      </c>
    </row>
    <row r="239">
      <c r="A239" s="2" t="s">
        <v>243</v>
      </c>
    </row>
    <row r="240">
      <c r="A240" s="2" t="s">
        <v>244</v>
      </c>
    </row>
    <row r="241">
      <c r="A241" s="2" t="s">
        <v>245</v>
      </c>
    </row>
    <row r="242">
      <c r="A242" s="2" t="s">
        <v>246</v>
      </c>
    </row>
    <row r="243">
      <c r="A243" s="2" t="s">
        <v>247</v>
      </c>
    </row>
    <row r="244">
      <c r="A244" s="2" t="s">
        <v>248</v>
      </c>
    </row>
    <row r="245">
      <c r="A245" s="2" t="s">
        <v>249</v>
      </c>
    </row>
    <row r="246">
      <c r="A246" s="2" t="s">
        <v>250</v>
      </c>
    </row>
    <row r="247">
      <c r="A247" s="2" t="s">
        <v>251</v>
      </c>
    </row>
    <row r="248">
      <c r="A248" s="2" t="s">
        <v>252</v>
      </c>
    </row>
    <row r="249">
      <c r="A249" s="2" t="s">
        <v>253</v>
      </c>
    </row>
    <row r="250">
      <c r="A250" s="2" t="s">
        <v>254</v>
      </c>
    </row>
    <row r="251">
      <c r="A251" s="2" t="s">
        <v>255</v>
      </c>
    </row>
    <row r="252">
      <c r="A252" s="2" t="s">
        <v>256</v>
      </c>
    </row>
    <row r="253">
      <c r="A253" s="2" t="s">
        <v>257</v>
      </c>
    </row>
    <row r="254">
      <c r="A254" s="2" t="s">
        <v>258</v>
      </c>
    </row>
    <row r="255">
      <c r="A255" s="2" t="s">
        <v>259</v>
      </c>
    </row>
    <row r="256">
      <c r="A256" s="2" t="s">
        <v>260</v>
      </c>
    </row>
    <row r="257">
      <c r="A257" s="2" t="s">
        <v>261</v>
      </c>
    </row>
    <row r="258">
      <c r="A258" s="2" t="s">
        <v>262</v>
      </c>
    </row>
    <row r="259">
      <c r="A259" s="2" t="s">
        <v>263</v>
      </c>
    </row>
    <row r="260">
      <c r="A260" s="2" t="s">
        <v>264</v>
      </c>
    </row>
    <row r="261">
      <c r="A261" s="2" t="s">
        <v>265</v>
      </c>
    </row>
    <row r="262">
      <c r="A262" s="2" t="s">
        <v>266</v>
      </c>
    </row>
    <row r="263">
      <c r="A263" s="2" t="s">
        <v>267</v>
      </c>
    </row>
    <row r="264">
      <c r="A264" s="2" t="s">
        <v>268</v>
      </c>
    </row>
    <row r="265">
      <c r="A265" s="2" t="s">
        <v>269</v>
      </c>
    </row>
    <row r="266">
      <c r="A266" s="2" t="s">
        <v>270</v>
      </c>
    </row>
    <row r="267">
      <c r="A267" s="2" t="s">
        <v>271</v>
      </c>
    </row>
    <row r="268">
      <c r="A268" s="2" t="s">
        <v>272</v>
      </c>
    </row>
    <row r="269">
      <c r="A269" s="2" t="s">
        <v>273</v>
      </c>
    </row>
    <row r="270">
      <c r="A270" s="2" t="s">
        <v>274</v>
      </c>
    </row>
    <row r="271">
      <c r="A271" s="2" t="s">
        <v>275</v>
      </c>
    </row>
    <row r="272">
      <c r="A272" s="2" t="s">
        <v>276</v>
      </c>
    </row>
    <row r="273">
      <c r="A273" s="2" t="s">
        <v>277</v>
      </c>
    </row>
    <row r="274">
      <c r="A274" s="2" t="s">
        <v>278</v>
      </c>
    </row>
    <row r="275">
      <c r="A275" s="2" t="s">
        <v>279</v>
      </c>
    </row>
    <row r="276">
      <c r="A276" s="2" t="s">
        <v>280</v>
      </c>
    </row>
    <row r="277">
      <c r="A277" s="2" t="s">
        <v>281</v>
      </c>
    </row>
    <row r="278">
      <c r="A278" s="2" t="s">
        <v>282</v>
      </c>
    </row>
    <row r="279">
      <c r="A279" s="2" t="s">
        <v>283</v>
      </c>
    </row>
    <row r="280">
      <c r="A280" s="2" t="s">
        <v>284</v>
      </c>
    </row>
    <row r="281">
      <c r="A281" s="2" t="s">
        <v>285</v>
      </c>
    </row>
    <row r="282">
      <c r="A282" s="2" t="s">
        <v>286</v>
      </c>
    </row>
    <row r="283">
      <c r="A283" s="2" t="s">
        <v>287</v>
      </c>
    </row>
    <row r="284">
      <c r="A284" s="2" t="s">
        <v>288</v>
      </c>
    </row>
    <row r="285">
      <c r="A285" s="2" t="s">
        <v>289</v>
      </c>
    </row>
    <row r="286">
      <c r="A286" s="2" t="s">
        <v>290</v>
      </c>
    </row>
    <row r="287">
      <c r="A287" s="2" t="s">
        <v>291</v>
      </c>
    </row>
    <row r="288">
      <c r="A288" s="2" t="s">
        <v>292</v>
      </c>
    </row>
    <row r="289">
      <c r="A289" s="2" t="s">
        <v>293</v>
      </c>
    </row>
    <row r="290">
      <c r="A290" s="2" t="s">
        <v>294</v>
      </c>
    </row>
    <row r="291">
      <c r="A291" s="2" t="s">
        <v>295</v>
      </c>
    </row>
    <row r="292">
      <c r="A292" s="2" t="s">
        <v>296</v>
      </c>
    </row>
    <row r="293">
      <c r="A293" s="2" t="s">
        <v>297</v>
      </c>
    </row>
    <row r="294">
      <c r="A294" s="2" t="s">
        <v>298</v>
      </c>
    </row>
    <row r="295">
      <c r="A295" s="2" t="s">
        <v>299</v>
      </c>
    </row>
    <row r="296">
      <c r="A296" s="2" t="s">
        <v>300</v>
      </c>
    </row>
    <row r="297">
      <c r="A297" s="2" t="s">
        <v>301</v>
      </c>
    </row>
    <row r="298">
      <c r="A298" s="2" t="s">
        <v>302</v>
      </c>
    </row>
    <row r="299">
      <c r="A299" s="2" t="s">
        <v>303</v>
      </c>
    </row>
    <row r="300">
      <c r="A300" s="2" t="s">
        <v>304</v>
      </c>
    </row>
    <row r="301">
      <c r="A301" s="2" t="s">
        <v>305</v>
      </c>
    </row>
    <row r="302">
      <c r="A302" s="2" t="s">
        <v>306</v>
      </c>
    </row>
    <row r="303">
      <c r="A303" s="2" t="s">
        <v>307</v>
      </c>
    </row>
    <row r="304">
      <c r="A304" s="2" t="s">
        <v>308</v>
      </c>
    </row>
    <row r="305">
      <c r="A305" s="2" t="s">
        <v>309</v>
      </c>
    </row>
    <row r="306">
      <c r="A306" s="2" t="s">
        <v>310</v>
      </c>
    </row>
    <row r="307">
      <c r="A307" s="2" t="s">
        <v>311</v>
      </c>
    </row>
    <row r="308">
      <c r="A308" s="2" t="s">
        <v>312</v>
      </c>
    </row>
    <row r="309">
      <c r="A309" s="2" t="s">
        <v>313</v>
      </c>
    </row>
    <row r="310">
      <c r="A310" s="2" t="s">
        <v>314</v>
      </c>
    </row>
    <row r="311">
      <c r="A311" s="2" t="s">
        <v>315</v>
      </c>
    </row>
    <row r="312">
      <c r="A312" s="2" t="s">
        <v>316</v>
      </c>
    </row>
    <row r="313">
      <c r="A313" s="2" t="s">
        <v>317</v>
      </c>
    </row>
    <row r="314">
      <c r="A314" s="2" t="s">
        <v>318</v>
      </c>
    </row>
    <row r="315">
      <c r="A315" s="2" t="s">
        <v>319</v>
      </c>
    </row>
    <row r="316">
      <c r="A316" s="2" t="s">
        <v>320</v>
      </c>
    </row>
    <row r="317">
      <c r="A317" s="2" t="s">
        <v>321</v>
      </c>
    </row>
    <row r="318">
      <c r="A318" s="2" t="s">
        <v>322</v>
      </c>
    </row>
    <row r="319">
      <c r="A319" s="2" t="s">
        <v>323</v>
      </c>
    </row>
    <row r="320">
      <c r="A320" s="2" t="s">
        <v>324</v>
      </c>
    </row>
    <row r="321">
      <c r="A321" s="2" t="s">
        <v>325</v>
      </c>
    </row>
    <row r="322">
      <c r="A322" s="2" t="s">
        <v>326</v>
      </c>
    </row>
    <row r="323">
      <c r="A323" s="2" t="s">
        <v>327</v>
      </c>
    </row>
    <row r="324">
      <c r="A324" s="2" t="s">
        <v>328</v>
      </c>
    </row>
    <row r="325">
      <c r="A325" s="2" t="s">
        <v>329</v>
      </c>
    </row>
    <row r="326">
      <c r="A326" s="2" t="s">
        <v>330</v>
      </c>
    </row>
    <row r="327">
      <c r="A327" s="2" t="s">
        <v>331</v>
      </c>
    </row>
    <row r="328">
      <c r="A328" s="2" t="s">
        <v>332</v>
      </c>
    </row>
    <row r="329">
      <c r="A329" s="2" t="s">
        <v>333</v>
      </c>
    </row>
    <row r="330">
      <c r="A330" s="2" t="s">
        <v>334</v>
      </c>
    </row>
    <row r="331">
      <c r="A331" s="2" t="s">
        <v>335</v>
      </c>
    </row>
    <row r="332">
      <c r="A332" s="2" t="s">
        <v>336</v>
      </c>
    </row>
    <row r="333">
      <c r="A333" s="2" t="s">
        <v>337</v>
      </c>
    </row>
    <row r="334">
      <c r="A334" s="2" t="s">
        <v>338</v>
      </c>
    </row>
    <row r="335">
      <c r="A335" s="2" t="s">
        <v>339</v>
      </c>
    </row>
    <row r="336">
      <c r="A336" s="2" t="s">
        <v>340</v>
      </c>
    </row>
    <row r="337">
      <c r="A337" s="2" t="s">
        <v>341</v>
      </c>
    </row>
    <row r="338">
      <c r="A338" s="2" t="s">
        <v>342</v>
      </c>
    </row>
    <row r="339">
      <c r="A339" s="2" t="s">
        <v>343</v>
      </c>
    </row>
    <row r="340">
      <c r="A340" s="2" t="s">
        <v>344</v>
      </c>
    </row>
    <row r="341">
      <c r="A341" s="2" t="s">
        <v>345</v>
      </c>
    </row>
    <row r="342">
      <c r="A342" s="2" t="s">
        <v>346</v>
      </c>
    </row>
    <row r="343">
      <c r="A343" s="2" t="s">
        <v>347</v>
      </c>
    </row>
    <row r="344">
      <c r="A344" s="2" t="s">
        <v>348</v>
      </c>
    </row>
    <row r="345">
      <c r="A345" s="2" t="s">
        <v>349</v>
      </c>
    </row>
    <row r="346">
      <c r="A346" s="2" t="s">
        <v>350</v>
      </c>
    </row>
    <row r="347">
      <c r="A347" s="2" t="s">
        <v>351</v>
      </c>
    </row>
    <row r="348">
      <c r="A348" s="2" t="s">
        <v>352</v>
      </c>
    </row>
    <row r="349">
      <c r="A349" s="2" t="s">
        <v>353</v>
      </c>
    </row>
    <row r="350">
      <c r="A350" s="2" t="s">
        <v>354</v>
      </c>
    </row>
    <row r="351">
      <c r="A351" s="2" t="s">
        <v>355</v>
      </c>
    </row>
    <row r="352">
      <c r="A352" s="2" t="s">
        <v>356</v>
      </c>
    </row>
    <row r="353">
      <c r="A353" s="2" t="s">
        <v>357</v>
      </c>
    </row>
    <row r="354">
      <c r="A354" s="2" t="s">
        <v>358</v>
      </c>
    </row>
    <row r="355">
      <c r="A355" s="2" t="s">
        <v>359</v>
      </c>
    </row>
    <row r="356">
      <c r="A356" s="2" t="s">
        <v>360</v>
      </c>
    </row>
    <row r="357">
      <c r="A357" s="2" t="s">
        <v>361</v>
      </c>
    </row>
    <row r="358">
      <c r="A358" s="2" t="s">
        <v>362</v>
      </c>
    </row>
    <row r="359">
      <c r="A359" s="2" t="s">
        <v>363</v>
      </c>
    </row>
    <row r="360">
      <c r="A360" s="2" t="s">
        <v>364</v>
      </c>
    </row>
    <row r="361">
      <c r="A361" s="2" t="s">
        <v>365</v>
      </c>
    </row>
    <row r="362">
      <c r="A362" s="2" t="s">
        <v>366</v>
      </c>
    </row>
    <row r="363">
      <c r="A363" s="2" t="s">
        <v>367</v>
      </c>
    </row>
    <row r="364">
      <c r="A364" s="2" t="s">
        <v>368</v>
      </c>
    </row>
    <row r="365">
      <c r="A365" s="2" t="s">
        <v>369</v>
      </c>
    </row>
    <row r="366">
      <c r="A366" s="2" t="s">
        <v>370</v>
      </c>
    </row>
    <row r="367">
      <c r="A367" s="2" t="s">
        <v>371</v>
      </c>
    </row>
    <row r="368">
      <c r="A368" s="2" t="s">
        <v>372</v>
      </c>
    </row>
    <row r="369">
      <c r="A369" s="2" t="s">
        <v>373</v>
      </c>
    </row>
    <row r="370">
      <c r="A370" s="2" t="s">
        <v>374</v>
      </c>
    </row>
    <row r="371">
      <c r="A371" s="2" t="s">
        <v>375</v>
      </c>
    </row>
    <row r="372">
      <c r="A372" s="2" t="s">
        <v>376</v>
      </c>
    </row>
    <row r="373">
      <c r="A373" s="2" t="s">
        <v>377</v>
      </c>
    </row>
    <row r="374">
      <c r="A374" s="2" t="s">
        <v>378</v>
      </c>
    </row>
    <row r="375">
      <c r="A375" s="2" t="s">
        <v>379</v>
      </c>
    </row>
    <row r="376">
      <c r="A376" s="2" t="s">
        <v>380</v>
      </c>
    </row>
    <row r="377">
      <c r="A377" s="2" t="s">
        <v>381</v>
      </c>
    </row>
    <row r="378">
      <c r="A378" s="2" t="s">
        <v>382</v>
      </c>
    </row>
    <row r="379">
      <c r="A379" s="2" t="s">
        <v>383</v>
      </c>
    </row>
    <row r="380">
      <c r="A380" s="2" t="s">
        <v>384</v>
      </c>
    </row>
    <row r="381">
      <c r="A381" s="2" t="s">
        <v>385</v>
      </c>
    </row>
    <row r="382">
      <c r="A382" s="2" t="s">
        <v>386</v>
      </c>
    </row>
    <row r="383">
      <c r="A383" s="2" t="s">
        <v>387</v>
      </c>
    </row>
    <row r="384">
      <c r="A384" s="2" t="s">
        <v>388</v>
      </c>
    </row>
    <row r="385">
      <c r="A385" s="2" t="s">
        <v>389</v>
      </c>
    </row>
    <row r="386">
      <c r="A386" s="2" t="s">
        <v>390</v>
      </c>
    </row>
    <row r="387">
      <c r="A387" s="2" t="s">
        <v>391</v>
      </c>
    </row>
    <row r="388">
      <c r="A388" s="2" t="s">
        <v>392</v>
      </c>
    </row>
    <row r="389">
      <c r="A389" s="2" t="s">
        <v>393</v>
      </c>
    </row>
    <row r="390">
      <c r="A390" s="2" t="s">
        <v>394</v>
      </c>
    </row>
    <row r="391">
      <c r="A391" s="2" t="s">
        <v>395</v>
      </c>
    </row>
    <row r="392">
      <c r="A392" s="2" t="s">
        <v>396</v>
      </c>
    </row>
    <row r="393">
      <c r="A393" s="2" t="s">
        <v>397</v>
      </c>
    </row>
    <row r="394">
      <c r="A394" s="2" t="s">
        <v>398</v>
      </c>
    </row>
    <row r="395">
      <c r="A395" s="2" t="s">
        <v>399</v>
      </c>
    </row>
    <row r="396">
      <c r="A396" s="2" t="s">
        <v>400</v>
      </c>
    </row>
    <row r="397">
      <c r="A397" s="2" t="s">
        <v>401</v>
      </c>
    </row>
    <row r="398">
      <c r="A398" s="2" t="s">
        <v>402</v>
      </c>
    </row>
    <row r="399">
      <c r="A399" s="2" t="s">
        <v>403</v>
      </c>
    </row>
    <row r="400">
      <c r="A400" s="2" t="s">
        <v>404</v>
      </c>
    </row>
    <row r="401">
      <c r="A401" s="2" t="s">
        <v>405</v>
      </c>
    </row>
    <row r="402">
      <c r="A402" s="2" t="s">
        <v>406</v>
      </c>
    </row>
    <row r="403">
      <c r="A403" s="2" t="s">
        <v>407</v>
      </c>
    </row>
    <row r="404">
      <c r="A404" s="2" t="s">
        <v>408</v>
      </c>
    </row>
    <row r="405">
      <c r="A405" s="2" t="s">
        <v>409</v>
      </c>
    </row>
    <row r="406">
      <c r="A406" s="2" t="s">
        <v>410</v>
      </c>
    </row>
    <row r="407">
      <c r="A407" s="2" t="s">
        <v>411</v>
      </c>
    </row>
    <row r="408">
      <c r="A408" s="2" t="s">
        <v>412</v>
      </c>
    </row>
    <row r="409">
      <c r="A409" s="2" t="s">
        <v>413</v>
      </c>
    </row>
    <row r="410">
      <c r="A410" s="2" t="s">
        <v>414</v>
      </c>
    </row>
    <row r="411">
      <c r="A411" s="2" t="s">
        <v>415</v>
      </c>
    </row>
    <row r="412">
      <c r="A412" s="2" t="s">
        <v>416</v>
      </c>
    </row>
    <row r="413">
      <c r="A413" s="2" t="s">
        <v>417</v>
      </c>
    </row>
    <row r="414">
      <c r="A414" s="2" t="s">
        <v>418</v>
      </c>
    </row>
    <row r="415">
      <c r="A415" s="2" t="s">
        <v>419</v>
      </c>
    </row>
    <row r="416">
      <c r="A416" s="2" t="s">
        <v>420</v>
      </c>
    </row>
    <row r="417">
      <c r="A417" s="2" t="s">
        <v>421</v>
      </c>
    </row>
    <row r="418">
      <c r="A418" s="2" t="s">
        <v>422</v>
      </c>
    </row>
    <row r="419">
      <c r="A419" s="2" t="s">
        <v>423</v>
      </c>
    </row>
    <row r="420">
      <c r="A420" s="2" t="s">
        <v>424</v>
      </c>
    </row>
    <row r="421">
      <c r="A421" s="2" t="s">
        <v>425</v>
      </c>
    </row>
    <row r="422">
      <c r="A422" s="2" t="s">
        <v>426</v>
      </c>
    </row>
    <row r="423">
      <c r="A423" s="2" t="s">
        <v>427</v>
      </c>
    </row>
    <row r="424">
      <c r="A424" s="2" t="s">
        <v>428</v>
      </c>
    </row>
    <row r="425">
      <c r="A425" s="2" t="s">
        <v>429</v>
      </c>
    </row>
    <row r="426">
      <c r="A426" s="2" t="s">
        <v>430</v>
      </c>
    </row>
    <row r="427">
      <c r="A427" s="2" t="s">
        <v>431</v>
      </c>
    </row>
    <row r="428">
      <c r="A428" s="2" t="s">
        <v>432</v>
      </c>
    </row>
    <row r="429">
      <c r="A429" s="2" t="s">
        <v>433</v>
      </c>
    </row>
    <row r="430">
      <c r="A430" s="2" t="s">
        <v>434</v>
      </c>
    </row>
    <row r="431">
      <c r="A431" s="2" t="s">
        <v>435</v>
      </c>
    </row>
    <row r="432">
      <c r="A432" s="2" t="s">
        <v>436</v>
      </c>
    </row>
    <row r="433">
      <c r="A433" s="2" t="s">
        <v>437</v>
      </c>
    </row>
    <row r="434">
      <c r="A434" s="2" t="s">
        <v>438</v>
      </c>
    </row>
    <row r="435">
      <c r="A435" s="2" t="s">
        <v>439</v>
      </c>
    </row>
    <row r="436">
      <c r="A436" s="2" t="s">
        <v>440</v>
      </c>
    </row>
    <row r="437">
      <c r="A437" s="2" t="s">
        <v>441</v>
      </c>
    </row>
    <row r="438">
      <c r="A438" s="2" t="s">
        <v>442</v>
      </c>
    </row>
    <row r="439">
      <c r="A439" s="2" t="s">
        <v>443</v>
      </c>
    </row>
    <row r="440">
      <c r="A440" s="2" t="s">
        <v>444</v>
      </c>
    </row>
    <row r="441">
      <c r="A441" s="2" t="s">
        <v>445</v>
      </c>
    </row>
    <row r="442">
      <c r="A442" s="2" t="s">
        <v>446</v>
      </c>
    </row>
    <row r="443">
      <c r="A443" s="2" t="s">
        <v>447</v>
      </c>
    </row>
    <row r="444">
      <c r="A444" s="2" t="s">
        <v>448</v>
      </c>
    </row>
    <row r="445">
      <c r="A445" s="2" t="s">
        <v>449</v>
      </c>
    </row>
    <row r="446">
      <c r="A446" s="2" t="s">
        <v>450</v>
      </c>
    </row>
    <row r="447">
      <c r="A447" s="2" t="s">
        <v>451</v>
      </c>
    </row>
    <row r="448">
      <c r="A448" s="2" t="s">
        <v>452</v>
      </c>
    </row>
    <row r="449">
      <c r="A449" s="2" t="s">
        <v>453</v>
      </c>
    </row>
    <row r="450">
      <c r="A450" s="2" t="s">
        <v>454</v>
      </c>
    </row>
    <row r="451">
      <c r="A451" s="2" t="s">
        <v>455</v>
      </c>
    </row>
    <row r="452">
      <c r="A452" s="2" t="s">
        <v>456</v>
      </c>
    </row>
    <row r="453">
      <c r="A453" s="2" t="s">
        <v>457</v>
      </c>
    </row>
    <row r="454">
      <c r="A454" s="2" t="s">
        <v>458</v>
      </c>
    </row>
    <row r="455">
      <c r="A455" s="2" t="s">
        <v>459</v>
      </c>
    </row>
    <row r="456">
      <c r="A456" s="2" t="s">
        <v>460</v>
      </c>
    </row>
    <row r="457">
      <c r="A457" s="2" t="s">
        <v>461</v>
      </c>
    </row>
    <row r="458">
      <c r="A458" s="2" t="s">
        <v>462</v>
      </c>
    </row>
    <row r="459">
      <c r="A459" s="2" t="s">
        <v>463</v>
      </c>
    </row>
    <row r="460">
      <c r="A460" s="2" t="s">
        <v>464</v>
      </c>
    </row>
    <row r="461">
      <c r="A461" s="2" t="s">
        <v>465</v>
      </c>
    </row>
    <row r="462">
      <c r="A462" s="2" t="s">
        <v>466</v>
      </c>
    </row>
    <row r="463">
      <c r="A463" s="2" t="s">
        <v>467</v>
      </c>
    </row>
    <row r="464">
      <c r="A464" s="2" t="s">
        <v>468</v>
      </c>
    </row>
    <row r="465">
      <c r="A465" s="2" t="s">
        <v>469</v>
      </c>
    </row>
    <row r="466">
      <c r="A466" s="2" t="s">
        <v>470</v>
      </c>
    </row>
    <row r="467">
      <c r="A467" s="2" t="s">
        <v>471</v>
      </c>
    </row>
    <row r="468">
      <c r="A468" s="2" t="s">
        <v>472</v>
      </c>
    </row>
    <row r="469">
      <c r="A469" s="2" t="s">
        <v>473</v>
      </c>
    </row>
    <row r="470">
      <c r="A470" s="2" t="s">
        <v>474</v>
      </c>
    </row>
    <row r="471">
      <c r="A471" s="2" t="s">
        <v>475</v>
      </c>
    </row>
    <row r="472">
      <c r="A472" s="2" t="s">
        <v>476</v>
      </c>
    </row>
    <row r="473">
      <c r="A473" s="2" t="s">
        <v>477</v>
      </c>
    </row>
    <row r="474">
      <c r="A474" s="2" t="s">
        <v>478</v>
      </c>
    </row>
    <row r="475">
      <c r="A475" s="2" t="s">
        <v>479</v>
      </c>
    </row>
    <row r="476">
      <c r="A476" s="2" t="s">
        <v>480</v>
      </c>
    </row>
    <row r="477">
      <c r="A477" s="2" t="s">
        <v>481</v>
      </c>
    </row>
    <row r="478">
      <c r="A478" s="2" t="s">
        <v>482</v>
      </c>
    </row>
    <row r="479">
      <c r="A479" s="2" t="s">
        <v>483</v>
      </c>
    </row>
    <row r="480">
      <c r="A480" s="2" t="s">
        <v>484</v>
      </c>
    </row>
    <row r="481">
      <c r="A481" s="2" t="s">
        <v>485</v>
      </c>
    </row>
    <row r="482">
      <c r="A482" s="2" t="s">
        <v>486</v>
      </c>
    </row>
    <row r="483">
      <c r="A483" s="2" t="s">
        <v>487</v>
      </c>
    </row>
    <row r="484">
      <c r="A484" s="2" t="s">
        <v>488</v>
      </c>
    </row>
    <row r="485">
      <c r="A485" s="2" t="s">
        <v>489</v>
      </c>
    </row>
    <row r="486">
      <c r="A486" s="2" t="s">
        <v>490</v>
      </c>
    </row>
    <row r="487">
      <c r="A487" s="2" t="s">
        <v>491</v>
      </c>
    </row>
    <row r="488">
      <c r="A488" s="2" t="s">
        <v>492</v>
      </c>
    </row>
    <row r="489">
      <c r="A489" s="2" t="s">
        <v>493</v>
      </c>
    </row>
    <row r="490">
      <c r="A490" s="2" t="s">
        <v>494</v>
      </c>
    </row>
    <row r="491">
      <c r="A491" s="2" t="s">
        <v>495</v>
      </c>
    </row>
    <row r="492">
      <c r="A492" s="2" t="s">
        <v>496</v>
      </c>
    </row>
    <row r="493">
      <c r="A493" s="2" t="s">
        <v>497</v>
      </c>
    </row>
    <row r="494">
      <c r="A494" s="2" t="s">
        <v>498</v>
      </c>
    </row>
    <row r="495">
      <c r="A495" s="2" t="s">
        <v>499</v>
      </c>
    </row>
    <row r="496">
      <c r="A496" s="2" t="s">
        <v>500</v>
      </c>
    </row>
    <row r="497">
      <c r="A497" s="2" t="s">
        <v>501</v>
      </c>
    </row>
    <row r="498">
      <c r="A498" s="2" t="s">
        <v>502</v>
      </c>
    </row>
    <row r="499">
      <c r="A499" s="2" t="s">
        <v>503</v>
      </c>
    </row>
    <row r="500">
      <c r="A500" s="2" t="s">
        <v>504</v>
      </c>
    </row>
    <row r="501">
      <c r="A501" s="2" t="s">
        <v>505</v>
      </c>
    </row>
    <row r="502">
      <c r="A502" s="2" t="s">
        <v>506</v>
      </c>
    </row>
    <row r="503">
      <c r="A503" s="2" t="s">
        <v>507</v>
      </c>
    </row>
    <row r="504">
      <c r="A504" s="2" t="s">
        <v>508</v>
      </c>
    </row>
    <row r="505">
      <c r="A505" s="2" t="s">
        <v>509</v>
      </c>
    </row>
    <row r="506">
      <c r="A506" s="2" t="s">
        <v>510</v>
      </c>
    </row>
    <row r="507">
      <c r="A507" s="2" t="s">
        <v>511</v>
      </c>
    </row>
    <row r="508">
      <c r="A508" s="2" t="s">
        <v>512</v>
      </c>
    </row>
    <row r="509">
      <c r="A509" s="2" t="s">
        <v>513</v>
      </c>
    </row>
    <row r="510">
      <c r="A510" s="2" t="s">
        <v>514</v>
      </c>
    </row>
    <row r="511">
      <c r="A511" s="2" t="s">
        <v>515</v>
      </c>
    </row>
    <row r="512">
      <c r="A512" s="2" t="s">
        <v>516</v>
      </c>
    </row>
    <row r="513">
      <c r="A513" s="2" t="s">
        <v>517</v>
      </c>
    </row>
    <row r="514">
      <c r="A514" s="2" t="s">
        <v>518</v>
      </c>
    </row>
    <row r="515">
      <c r="A515" s="2" t="s">
        <v>519</v>
      </c>
    </row>
    <row r="516">
      <c r="A516" s="2" t="s">
        <v>520</v>
      </c>
    </row>
    <row r="517">
      <c r="A517" s="2" t="s">
        <v>521</v>
      </c>
    </row>
    <row r="518">
      <c r="A518" s="2" t="s">
        <v>522</v>
      </c>
    </row>
    <row r="519">
      <c r="A519" s="2" t="s">
        <v>523</v>
      </c>
    </row>
    <row r="520">
      <c r="A520" s="2" t="s">
        <v>524</v>
      </c>
    </row>
    <row r="521">
      <c r="A521" s="2" t="s">
        <v>525</v>
      </c>
    </row>
    <row r="522">
      <c r="A522" s="2" t="s">
        <v>526</v>
      </c>
    </row>
    <row r="523">
      <c r="A523" s="2" t="s">
        <v>527</v>
      </c>
    </row>
    <row r="524">
      <c r="A524" s="2" t="s">
        <v>528</v>
      </c>
    </row>
    <row r="525">
      <c r="A525" s="2" t="s">
        <v>529</v>
      </c>
    </row>
    <row r="526">
      <c r="A526" s="2" t="s">
        <v>530</v>
      </c>
    </row>
    <row r="527">
      <c r="A527" s="2" t="s">
        <v>531</v>
      </c>
    </row>
    <row r="528">
      <c r="A528" s="2" t="s">
        <v>532</v>
      </c>
    </row>
    <row r="529">
      <c r="A529" s="2" t="s">
        <v>533</v>
      </c>
    </row>
    <row r="530">
      <c r="A530" s="2" t="s">
        <v>534</v>
      </c>
    </row>
    <row r="531">
      <c r="A531" s="2" t="s">
        <v>535</v>
      </c>
    </row>
    <row r="532">
      <c r="A532" s="2" t="s">
        <v>536</v>
      </c>
    </row>
    <row r="533">
      <c r="A533" s="2" t="s">
        <v>537</v>
      </c>
    </row>
    <row r="534">
      <c r="A534" s="2" t="s">
        <v>538</v>
      </c>
    </row>
    <row r="535">
      <c r="A535" s="2" t="s">
        <v>539</v>
      </c>
    </row>
    <row r="536">
      <c r="A536" s="2" t="s">
        <v>540</v>
      </c>
    </row>
    <row r="537">
      <c r="A537" s="2" t="s">
        <v>541</v>
      </c>
    </row>
    <row r="538">
      <c r="A538" s="2" t="s">
        <v>542</v>
      </c>
    </row>
    <row r="539">
      <c r="A539" s="2" t="s">
        <v>543</v>
      </c>
    </row>
    <row r="540">
      <c r="A540" s="2" t="s">
        <v>544</v>
      </c>
    </row>
    <row r="541">
      <c r="A541" s="2" t="s">
        <v>545</v>
      </c>
    </row>
    <row r="542">
      <c r="A542" s="2" t="s">
        <v>546</v>
      </c>
    </row>
    <row r="543">
      <c r="A543" s="2" t="s">
        <v>547</v>
      </c>
    </row>
    <row r="544">
      <c r="A544" s="2" t="s">
        <v>548</v>
      </c>
    </row>
    <row r="545">
      <c r="A545" s="2" t="s">
        <v>549</v>
      </c>
    </row>
    <row r="546">
      <c r="A546" s="2" t="s">
        <v>550</v>
      </c>
    </row>
    <row r="547">
      <c r="A547" s="2" t="s">
        <v>551</v>
      </c>
    </row>
    <row r="548">
      <c r="A548" s="2" t="s">
        <v>552</v>
      </c>
    </row>
    <row r="549">
      <c r="A549" s="2" t="s">
        <v>553</v>
      </c>
    </row>
    <row r="550">
      <c r="A550" s="2" t="s">
        <v>554</v>
      </c>
    </row>
    <row r="551">
      <c r="A551" s="2" t="s">
        <v>555</v>
      </c>
    </row>
    <row r="552">
      <c r="A552" s="2" t="s">
        <v>556</v>
      </c>
    </row>
    <row r="553">
      <c r="A553" s="2" t="s">
        <v>557</v>
      </c>
    </row>
    <row r="554">
      <c r="A554" s="2" t="s">
        <v>558</v>
      </c>
    </row>
    <row r="555">
      <c r="A555" s="2" t="s">
        <v>559</v>
      </c>
    </row>
    <row r="556">
      <c r="A556" s="2" t="s">
        <v>560</v>
      </c>
    </row>
    <row r="557">
      <c r="A557" s="2" t="s">
        <v>561</v>
      </c>
    </row>
    <row r="558">
      <c r="A558" s="2" t="s">
        <v>562</v>
      </c>
    </row>
    <row r="559">
      <c r="A559" s="2" t="s">
        <v>563</v>
      </c>
    </row>
    <row r="560">
      <c r="A560" s="2" t="s">
        <v>564</v>
      </c>
    </row>
    <row r="561">
      <c r="A561" s="2" t="s">
        <v>565</v>
      </c>
    </row>
    <row r="562">
      <c r="A562" s="2" t="s">
        <v>566</v>
      </c>
    </row>
    <row r="563">
      <c r="A563" s="2" t="s">
        <v>567</v>
      </c>
    </row>
    <row r="564">
      <c r="A564" s="2" t="s">
        <v>568</v>
      </c>
    </row>
    <row r="565">
      <c r="A565" s="2" t="s">
        <v>569</v>
      </c>
    </row>
    <row r="566">
      <c r="A566" s="2" t="s">
        <v>570</v>
      </c>
    </row>
    <row r="567">
      <c r="A567" s="2" t="s">
        <v>571</v>
      </c>
    </row>
    <row r="568">
      <c r="A568" s="2" t="s">
        <v>572</v>
      </c>
    </row>
    <row r="569">
      <c r="A569" s="2" t="s">
        <v>573</v>
      </c>
    </row>
    <row r="570">
      <c r="A570" s="2" t="s">
        <v>574</v>
      </c>
    </row>
    <row r="571">
      <c r="A571" s="2" t="s">
        <v>575</v>
      </c>
    </row>
    <row r="572">
      <c r="A572" s="2" t="s">
        <v>576</v>
      </c>
    </row>
    <row r="573">
      <c r="A573" s="2" t="s">
        <v>577</v>
      </c>
    </row>
    <row r="574">
      <c r="A574" s="2" t="s">
        <v>578</v>
      </c>
    </row>
    <row r="575">
      <c r="A575" s="2" t="s">
        <v>579</v>
      </c>
    </row>
    <row r="576">
      <c r="A576" s="2" t="s">
        <v>580</v>
      </c>
    </row>
    <row r="577">
      <c r="A577" s="2" t="s">
        <v>581</v>
      </c>
    </row>
    <row r="578">
      <c r="A578" s="2" t="s">
        <v>582</v>
      </c>
    </row>
    <row r="579">
      <c r="A579" s="2" t="s">
        <v>583</v>
      </c>
    </row>
    <row r="580">
      <c r="A580" s="2" t="s">
        <v>584</v>
      </c>
    </row>
    <row r="581">
      <c r="A581" s="2" t="s">
        <v>585</v>
      </c>
    </row>
    <row r="582">
      <c r="A582" s="2" t="s">
        <v>586</v>
      </c>
    </row>
    <row r="583">
      <c r="A583" s="2" t="s">
        <v>587</v>
      </c>
    </row>
    <row r="584">
      <c r="A584" s="2" t="s">
        <v>588</v>
      </c>
    </row>
    <row r="585">
      <c r="A585" s="2" t="s">
        <v>589</v>
      </c>
    </row>
    <row r="586">
      <c r="A586" s="2" t="s">
        <v>590</v>
      </c>
    </row>
    <row r="587">
      <c r="A587" s="2" t="s">
        <v>591</v>
      </c>
    </row>
    <row r="588">
      <c r="A588" s="2" t="s">
        <v>592</v>
      </c>
    </row>
    <row r="589">
      <c r="A589" s="2" t="s">
        <v>593</v>
      </c>
    </row>
    <row r="590">
      <c r="A590" s="2" t="s">
        <v>594</v>
      </c>
    </row>
    <row r="591">
      <c r="A591" s="2" t="s">
        <v>595</v>
      </c>
    </row>
    <row r="592">
      <c r="A592" s="2" t="s">
        <v>596</v>
      </c>
    </row>
    <row r="593">
      <c r="A593" s="2" t="s">
        <v>597</v>
      </c>
    </row>
    <row r="594">
      <c r="A594" s="2" t="s">
        <v>598</v>
      </c>
    </row>
    <row r="595">
      <c r="A595" s="2" t="s">
        <v>599</v>
      </c>
    </row>
    <row r="596">
      <c r="A596" s="2" t="s">
        <v>600</v>
      </c>
    </row>
    <row r="597">
      <c r="A597" s="2" t="s">
        <v>601</v>
      </c>
    </row>
    <row r="598">
      <c r="A598" s="2" t="s">
        <v>602</v>
      </c>
    </row>
    <row r="599">
      <c r="A599" s="2" t="s">
        <v>603</v>
      </c>
    </row>
    <row r="600">
      <c r="A600" s="2" t="s">
        <v>604</v>
      </c>
    </row>
    <row r="601">
      <c r="A601" s="2" t="s">
        <v>605</v>
      </c>
    </row>
    <row r="602">
      <c r="A602" s="2" t="s">
        <v>606</v>
      </c>
    </row>
    <row r="603">
      <c r="A603" s="2" t="s">
        <v>607</v>
      </c>
    </row>
    <row r="604">
      <c r="A604" s="2" t="s">
        <v>608</v>
      </c>
    </row>
    <row r="605">
      <c r="A605" s="2" t="s">
        <v>609</v>
      </c>
    </row>
    <row r="606">
      <c r="A606" s="2" t="s">
        <v>610</v>
      </c>
    </row>
    <row r="607">
      <c r="A607" s="2" t="s">
        <v>611</v>
      </c>
    </row>
    <row r="608">
      <c r="A608" s="2" t="s">
        <v>612</v>
      </c>
    </row>
    <row r="609">
      <c r="A609" s="2" t="s">
        <v>613</v>
      </c>
    </row>
    <row r="610">
      <c r="A610" s="2" t="s">
        <v>614</v>
      </c>
    </row>
    <row r="611">
      <c r="A611" s="2" t="s">
        <v>615</v>
      </c>
    </row>
    <row r="612">
      <c r="A612" s="2" t="s">
        <v>616</v>
      </c>
    </row>
    <row r="613">
      <c r="A613" s="2" t="s">
        <v>617</v>
      </c>
    </row>
    <row r="614">
      <c r="A614" s="2" t="s">
        <v>618</v>
      </c>
    </row>
    <row r="615">
      <c r="A615" s="2" t="s">
        <v>619</v>
      </c>
    </row>
    <row r="616">
      <c r="A616" s="2" t="s">
        <v>620</v>
      </c>
    </row>
    <row r="617">
      <c r="A617" s="2" t="s">
        <v>621</v>
      </c>
    </row>
    <row r="618">
      <c r="A618" s="2" t="s">
        <v>622</v>
      </c>
    </row>
    <row r="619">
      <c r="A619" s="2" t="s">
        <v>623</v>
      </c>
    </row>
    <row r="620">
      <c r="A620" s="2" t="s">
        <v>624</v>
      </c>
    </row>
    <row r="621">
      <c r="A621" s="2" t="s">
        <v>625</v>
      </c>
    </row>
    <row r="622">
      <c r="A622" s="2" t="s">
        <v>626</v>
      </c>
    </row>
    <row r="623">
      <c r="A623" s="2" t="s">
        <v>627</v>
      </c>
    </row>
    <row r="624">
      <c r="A624" s="2" t="s">
        <v>628</v>
      </c>
    </row>
    <row r="625">
      <c r="A625" s="2" t="s">
        <v>629</v>
      </c>
    </row>
    <row r="626">
      <c r="A626" s="2" t="s">
        <v>630</v>
      </c>
    </row>
    <row r="627">
      <c r="A627" s="2" t="s">
        <v>631</v>
      </c>
    </row>
    <row r="628">
      <c r="A628" s="2" t="s">
        <v>632</v>
      </c>
    </row>
    <row r="629">
      <c r="A629" s="2" t="s">
        <v>633</v>
      </c>
    </row>
    <row r="630">
      <c r="A630" s="2" t="s">
        <v>634</v>
      </c>
    </row>
    <row r="631">
      <c r="A631" s="2" t="s">
        <v>635</v>
      </c>
    </row>
    <row r="632">
      <c r="A632" s="2" t="s">
        <v>636</v>
      </c>
    </row>
    <row r="633">
      <c r="A633" s="2" t="s">
        <v>637</v>
      </c>
    </row>
    <row r="634">
      <c r="A634" s="2" t="s">
        <v>638</v>
      </c>
    </row>
    <row r="635">
      <c r="A635" s="2" t="s">
        <v>639</v>
      </c>
    </row>
    <row r="636">
      <c r="A636" s="2" t="s">
        <v>640</v>
      </c>
    </row>
    <row r="637">
      <c r="A637" s="2" t="s">
        <v>641</v>
      </c>
    </row>
    <row r="638">
      <c r="A638" s="2" t="s">
        <v>642</v>
      </c>
    </row>
    <row r="639">
      <c r="A639" s="2" t="s">
        <v>643</v>
      </c>
    </row>
    <row r="640">
      <c r="A640" s="2" t="s">
        <v>644</v>
      </c>
    </row>
    <row r="641">
      <c r="A641" s="2" t="s">
        <v>645</v>
      </c>
    </row>
    <row r="642">
      <c r="A642" s="2" t="s">
        <v>646</v>
      </c>
    </row>
    <row r="643">
      <c r="A643" s="2" t="s">
        <v>647</v>
      </c>
    </row>
    <row r="644">
      <c r="A644" s="2" t="s">
        <v>648</v>
      </c>
    </row>
    <row r="645">
      <c r="A645" s="2" t="s">
        <v>649</v>
      </c>
    </row>
    <row r="646">
      <c r="A646" s="2" t="s">
        <v>650</v>
      </c>
    </row>
    <row r="647">
      <c r="A647" s="2" t="s">
        <v>651</v>
      </c>
    </row>
    <row r="648">
      <c r="A648" s="2" t="s">
        <v>652</v>
      </c>
    </row>
    <row r="649">
      <c r="A649" s="2" t="s">
        <v>653</v>
      </c>
    </row>
    <row r="650">
      <c r="A650" s="2" t="s">
        <v>654</v>
      </c>
    </row>
    <row r="651">
      <c r="A651" s="2" t="s">
        <v>655</v>
      </c>
    </row>
    <row r="652">
      <c r="A652" s="2" t="s">
        <v>656</v>
      </c>
    </row>
    <row r="653">
      <c r="A653" s="2" t="s">
        <v>657</v>
      </c>
    </row>
    <row r="654">
      <c r="A654" s="2" t="s">
        <v>658</v>
      </c>
    </row>
    <row r="655">
      <c r="A655" s="2" t="s">
        <v>659</v>
      </c>
    </row>
    <row r="656">
      <c r="A656" s="2" t="s">
        <v>660</v>
      </c>
    </row>
    <row r="657">
      <c r="A657" s="2" t="s">
        <v>661</v>
      </c>
    </row>
    <row r="658">
      <c r="A658" s="2" t="s">
        <v>662</v>
      </c>
    </row>
    <row r="659">
      <c r="A659" s="2" t="s">
        <v>663</v>
      </c>
    </row>
    <row r="660">
      <c r="A660" s="2" t="s">
        <v>664</v>
      </c>
    </row>
    <row r="661">
      <c r="A661" s="2" t="s">
        <v>665</v>
      </c>
    </row>
    <row r="662">
      <c r="A662" s="2" t="s">
        <v>666</v>
      </c>
    </row>
    <row r="663">
      <c r="A663" s="2" t="s">
        <v>667</v>
      </c>
    </row>
    <row r="664">
      <c r="A664" s="2" t="s">
        <v>668</v>
      </c>
    </row>
    <row r="665">
      <c r="A665" s="2" t="s">
        <v>669</v>
      </c>
    </row>
    <row r="666">
      <c r="A666" s="2" t="s">
        <v>670</v>
      </c>
    </row>
    <row r="667">
      <c r="A667" s="2" t="s">
        <v>671</v>
      </c>
    </row>
    <row r="668">
      <c r="A668" s="2" t="s">
        <v>672</v>
      </c>
    </row>
    <row r="669">
      <c r="A669" s="2" t="s">
        <v>673</v>
      </c>
    </row>
    <row r="670">
      <c r="A670" s="2" t="s">
        <v>674</v>
      </c>
    </row>
    <row r="671">
      <c r="A671" s="2" t="s">
        <v>675</v>
      </c>
    </row>
    <row r="672">
      <c r="A672" s="2" t="s">
        <v>676</v>
      </c>
    </row>
    <row r="673">
      <c r="A673" s="2" t="s">
        <v>677</v>
      </c>
    </row>
    <row r="674">
      <c r="A674" s="2" t="s">
        <v>678</v>
      </c>
    </row>
    <row r="675">
      <c r="A675" s="2" t="s">
        <v>679</v>
      </c>
    </row>
    <row r="676">
      <c r="A676" s="2" t="s">
        <v>680</v>
      </c>
    </row>
    <row r="677">
      <c r="A677" s="2" t="s">
        <v>681</v>
      </c>
    </row>
    <row r="678">
      <c r="A678" s="2" t="s">
        <v>682</v>
      </c>
    </row>
    <row r="679">
      <c r="A679" s="2" t="s">
        <v>683</v>
      </c>
    </row>
    <row r="680">
      <c r="A680" s="2" t="s">
        <v>684</v>
      </c>
    </row>
    <row r="681">
      <c r="A681" s="2" t="s">
        <v>685</v>
      </c>
    </row>
    <row r="682">
      <c r="A682" s="2" t="s">
        <v>686</v>
      </c>
    </row>
    <row r="683">
      <c r="A683" s="2" t="s">
        <v>687</v>
      </c>
    </row>
    <row r="684">
      <c r="A684" s="2" t="s">
        <v>688</v>
      </c>
    </row>
    <row r="685">
      <c r="A685" s="2" t="s">
        <v>689</v>
      </c>
    </row>
    <row r="686">
      <c r="A686" s="2" t="s">
        <v>690</v>
      </c>
    </row>
    <row r="687">
      <c r="A687" s="2" t="s">
        <v>691</v>
      </c>
    </row>
    <row r="688">
      <c r="A688" s="2" t="s">
        <v>692</v>
      </c>
    </row>
    <row r="689">
      <c r="A689" s="2" t="s">
        <v>693</v>
      </c>
    </row>
    <row r="690">
      <c r="A690" s="2" t="s">
        <v>694</v>
      </c>
    </row>
    <row r="691">
      <c r="A691" s="2" t="s">
        <v>695</v>
      </c>
    </row>
    <row r="692">
      <c r="A692" s="2" t="s">
        <v>696</v>
      </c>
    </row>
    <row r="693">
      <c r="A693" s="2" t="s">
        <v>697</v>
      </c>
    </row>
    <row r="694">
      <c r="A694" s="2" t="s">
        <v>698</v>
      </c>
    </row>
    <row r="695">
      <c r="A695" s="2" t="s">
        <v>699</v>
      </c>
    </row>
    <row r="696">
      <c r="A696" s="2" t="s">
        <v>700</v>
      </c>
    </row>
    <row r="697">
      <c r="A697" s="2" t="s">
        <v>701</v>
      </c>
    </row>
    <row r="698">
      <c r="A698" s="2" t="s">
        <v>702</v>
      </c>
    </row>
    <row r="699">
      <c r="A699" s="2" t="s">
        <v>703</v>
      </c>
    </row>
    <row r="700">
      <c r="A700" s="2" t="s">
        <v>704</v>
      </c>
    </row>
    <row r="701">
      <c r="A701" s="2" t="s">
        <v>705</v>
      </c>
    </row>
    <row r="702">
      <c r="A702" s="2" t="s">
        <v>706</v>
      </c>
    </row>
    <row r="703">
      <c r="A703" s="2" t="s">
        <v>707</v>
      </c>
    </row>
    <row r="704">
      <c r="A704" s="2" t="s">
        <v>708</v>
      </c>
    </row>
    <row r="705">
      <c r="A705" s="2" t="s">
        <v>709</v>
      </c>
    </row>
    <row r="706">
      <c r="A706" s="2" t="s">
        <v>710</v>
      </c>
    </row>
    <row r="707">
      <c r="A707" s="2" t="s">
        <v>711</v>
      </c>
    </row>
    <row r="708">
      <c r="A708" s="2" t="s">
        <v>712</v>
      </c>
    </row>
    <row r="709">
      <c r="A709" s="2" t="s">
        <v>713</v>
      </c>
    </row>
    <row r="710">
      <c r="A710" s="2" t="s">
        <v>714</v>
      </c>
    </row>
    <row r="711">
      <c r="A711" s="2" t="s">
        <v>715</v>
      </c>
    </row>
    <row r="712">
      <c r="A712" s="2" t="s">
        <v>716</v>
      </c>
    </row>
    <row r="713">
      <c r="A713" s="2" t="s">
        <v>717</v>
      </c>
    </row>
    <row r="714">
      <c r="A714" s="2" t="s">
        <v>718</v>
      </c>
    </row>
    <row r="715">
      <c r="A715" s="2" t="s">
        <v>719</v>
      </c>
    </row>
    <row r="716">
      <c r="A716" s="2" t="s">
        <v>720</v>
      </c>
    </row>
    <row r="717">
      <c r="A717" s="2" t="s">
        <v>721</v>
      </c>
    </row>
    <row r="718">
      <c r="A718" s="2" t="s">
        <v>722</v>
      </c>
    </row>
    <row r="719">
      <c r="A719" s="2" t="s">
        <v>723</v>
      </c>
    </row>
    <row r="720">
      <c r="A720" s="2" t="s">
        <v>724</v>
      </c>
    </row>
    <row r="721">
      <c r="A721" s="2" t="s">
        <v>725</v>
      </c>
    </row>
    <row r="722">
      <c r="A722" s="2" t="s">
        <v>726</v>
      </c>
    </row>
    <row r="723">
      <c r="A723" s="2" t="s">
        <v>727</v>
      </c>
    </row>
    <row r="724">
      <c r="A724" s="2" t="s">
        <v>728</v>
      </c>
    </row>
    <row r="725">
      <c r="A725" s="2" t="s">
        <v>729</v>
      </c>
    </row>
    <row r="726">
      <c r="A726" s="2" t="s">
        <v>730</v>
      </c>
    </row>
    <row r="727">
      <c r="A727" s="2" t="s">
        <v>731</v>
      </c>
    </row>
    <row r="728">
      <c r="A728" s="2" t="s">
        <v>732</v>
      </c>
    </row>
    <row r="729">
      <c r="A729" s="2" t="s">
        <v>733</v>
      </c>
    </row>
    <row r="730">
      <c r="A730" s="2" t="s">
        <v>734</v>
      </c>
    </row>
    <row r="731">
      <c r="A731" s="2" t="s">
        <v>735</v>
      </c>
    </row>
    <row r="732">
      <c r="A732" s="2" t="s">
        <v>736</v>
      </c>
    </row>
    <row r="733">
      <c r="A733" s="2" t="s">
        <v>737</v>
      </c>
    </row>
    <row r="734">
      <c r="A734" s="2" t="s">
        <v>738</v>
      </c>
    </row>
    <row r="735">
      <c r="A735" s="2" t="s">
        <v>739</v>
      </c>
    </row>
    <row r="736">
      <c r="A736" s="2" t="s">
        <v>740</v>
      </c>
    </row>
    <row r="737">
      <c r="A737" s="2" t="s">
        <v>741</v>
      </c>
    </row>
    <row r="738">
      <c r="A738" s="2" t="s">
        <v>742</v>
      </c>
    </row>
    <row r="739">
      <c r="A739" s="2" t="s">
        <v>743</v>
      </c>
    </row>
    <row r="740">
      <c r="A740" s="2" t="s">
        <v>744</v>
      </c>
    </row>
    <row r="741">
      <c r="A741" s="2" t="s">
        <v>745</v>
      </c>
    </row>
    <row r="742">
      <c r="A742" s="2" t="s">
        <v>746</v>
      </c>
    </row>
    <row r="743">
      <c r="A743" s="2" t="s">
        <v>747</v>
      </c>
    </row>
    <row r="744">
      <c r="A744" s="2" t="s">
        <v>748</v>
      </c>
    </row>
    <row r="745">
      <c r="A745" s="2" t="s">
        <v>749</v>
      </c>
    </row>
    <row r="746">
      <c r="A746" s="2" t="s">
        <v>750</v>
      </c>
    </row>
    <row r="747">
      <c r="A747" s="2" t="s">
        <v>751</v>
      </c>
    </row>
    <row r="748">
      <c r="A748" s="2" t="s">
        <v>752</v>
      </c>
    </row>
    <row r="749">
      <c r="A749" s="2" t="s">
        <v>753</v>
      </c>
    </row>
    <row r="750">
      <c r="A750" s="2" t="s">
        <v>754</v>
      </c>
    </row>
    <row r="751">
      <c r="A751" s="2" t="s">
        <v>755</v>
      </c>
    </row>
    <row r="752">
      <c r="A752" s="2" t="s">
        <v>756</v>
      </c>
    </row>
    <row r="753">
      <c r="A753" s="2" t="s">
        <v>757</v>
      </c>
    </row>
    <row r="754">
      <c r="A754" s="2" t="s">
        <v>758</v>
      </c>
    </row>
    <row r="755">
      <c r="A755" s="2" t="s">
        <v>759</v>
      </c>
    </row>
    <row r="756">
      <c r="A756" s="2" t="s">
        <v>760</v>
      </c>
    </row>
    <row r="757">
      <c r="A757" s="2" t="s">
        <v>761</v>
      </c>
    </row>
    <row r="758">
      <c r="A758" s="2" t="s">
        <v>762</v>
      </c>
    </row>
    <row r="759">
      <c r="A759" s="2" t="s">
        <v>763</v>
      </c>
    </row>
    <row r="760">
      <c r="A760" s="2" t="s">
        <v>764</v>
      </c>
    </row>
    <row r="761">
      <c r="A761" s="2" t="s">
        <v>765</v>
      </c>
    </row>
    <row r="762">
      <c r="A762" s="2" t="s">
        <v>766</v>
      </c>
    </row>
    <row r="763">
      <c r="A763" s="2" t="s">
        <v>767</v>
      </c>
    </row>
    <row r="764">
      <c r="A764" s="2" t="s">
        <v>768</v>
      </c>
    </row>
    <row r="765">
      <c r="A765" s="2" t="s">
        <v>769</v>
      </c>
    </row>
    <row r="766">
      <c r="A766" s="2" t="s">
        <v>770</v>
      </c>
    </row>
    <row r="767">
      <c r="A767" s="2" t="s">
        <v>771</v>
      </c>
    </row>
    <row r="768">
      <c r="A768" s="2" t="s">
        <v>772</v>
      </c>
    </row>
    <row r="769">
      <c r="A769" s="2" t="s">
        <v>773</v>
      </c>
    </row>
    <row r="770">
      <c r="A770" s="2" t="s">
        <v>774</v>
      </c>
    </row>
    <row r="771">
      <c r="A771" s="2" t="s">
        <v>775</v>
      </c>
    </row>
    <row r="772">
      <c r="A772" s="2" t="s">
        <v>776</v>
      </c>
    </row>
    <row r="773">
      <c r="A773" s="2" t="s">
        <v>777</v>
      </c>
    </row>
    <row r="774">
      <c r="A774" s="2" t="s">
        <v>778</v>
      </c>
    </row>
    <row r="775">
      <c r="A775" s="2" t="s">
        <v>779</v>
      </c>
    </row>
    <row r="776">
      <c r="A776" s="2" t="s">
        <v>780</v>
      </c>
    </row>
    <row r="777">
      <c r="A777" s="2" t="s">
        <v>781</v>
      </c>
    </row>
    <row r="778">
      <c r="A778" s="2" t="s">
        <v>782</v>
      </c>
    </row>
    <row r="779">
      <c r="A779" s="2" t="s">
        <v>783</v>
      </c>
    </row>
    <row r="780">
      <c r="A780" s="2" t="s">
        <v>784</v>
      </c>
    </row>
    <row r="781">
      <c r="A781" s="2" t="s">
        <v>785</v>
      </c>
    </row>
    <row r="782">
      <c r="A782" s="2" t="s">
        <v>786</v>
      </c>
    </row>
    <row r="783">
      <c r="A783" s="2" t="s">
        <v>787</v>
      </c>
    </row>
    <row r="784">
      <c r="A784" s="2" t="s">
        <v>788</v>
      </c>
    </row>
    <row r="785">
      <c r="A785" s="2" t="s">
        <v>789</v>
      </c>
    </row>
    <row r="786">
      <c r="A786" s="2" t="s">
        <v>790</v>
      </c>
    </row>
    <row r="787">
      <c r="A787" s="2" t="s">
        <v>791</v>
      </c>
    </row>
    <row r="788">
      <c r="A788" s="2" t="s">
        <v>792</v>
      </c>
    </row>
    <row r="789">
      <c r="A789" s="2" t="s">
        <v>793</v>
      </c>
    </row>
    <row r="790">
      <c r="A790" s="2" t="s">
        <v>794</v>
      </c>
    </row>
    <row r="791">
      <c r="A791" s="2" t="s">
        <v>795</v>
      </c>
    </row>
    <row r="792">
      <c r="A792" s="2" t="s">
        <v>796</v>
      </c>
    </row>
    <row r="793">
      <c r="A793" s="2" t="s">
        <v>797</v>
      </c>
    </row>
    <row r="794">
      <c r="A794" s="2" t="s">
        <v>798</v>
      </c>
    </row>
    <row r="795">
      <c r="A795" s="2" t="s">
        <v>799</v>
      </c>
    </row>
    <row r="796">
      <c r="A796" s="2" t="s">
        <v>800</v>
      </c>
    </row>
    <row r="797">
      <c r="A797" s="2" t="s">
        <v>801</v>
      </c>
    </row>
    <row r="798">
      <c r="A798" s="2" t="s">
        <v>802</v>
      </c>
    </row>
    <row r="799">
      <c r="A799" s="2" t="s">
        <v>803</v>
      </c>
    </row>
    <row r="800">
      <c r="A800" s="2" t="s">
        <v>804</v>
      </c>
    </row>
    <row r="801">
      <c r="A801" s="2" t="s">
        <v>805</v>
      </c>
    </row>
    <row r="802">
      <c r="A802" s="2" t="s">
        <v>806</v>
      </c>
    </row>
    <row r="803">
      <c r="A803" s="2" t="s">
        <v>807</v>
      </c>
    </row>
    <row r="804">
      <c r="A804" s="2" t="s">
        <v>808</v>
      </c>
    </row>
    <row r="805">
      <c r="A805" s="2" t="s">
        <v>809</v>
      </c>
    </row>
    <row r="806">
      <c r="A806" s="2" t="s">
        <v>810</v>
      </c>
    </row>
    <row r="807">
      <c r="A807" s="2" t="s">
        <v>811</v>
      </c>
    </row>
    <row r="808">
      <c r="A808" s="2" t="s">
        <v>812</v>
      </c>
    </row>
    <row r="809">
      <c r="A809" s="2" t="s">
        <v>813</v>
      </c>
    </row>
    <row r="810">
      <c r="A810" s="2" t="s">
        <v>814</v>
      </c>
    </row>
    <row r="811">
      <c r="A811" s="2" t="s">
        <v>815</v>
      </c>
    </row>
    <row r="812">
      <c r="A812" s="2" t="s">
        <v>816</v>
      </c>
    </row>
    <row r="813">
      <c r="A813" s="2" t="s">
        <v>817</v>
      </c>
    </row>
    <row r="814">
      <c r="A814" s="2" t="s">
        <v>818</v>
      </c>
    </row>
    <row r="815">
      <c r="A815" s="2" t="s">
        <v>819</v>
      </c>
    </row>
    <row r="816">
      <c r="A816" s="2" t="s">
        <v>820</v>
      </c>
    </row>
    <row r="817">
      <c r="A817" s="2" t="s">
        <v>821</v>
      </c>
    </row>
    <row r="818">
      <c r="A818" s="2" t="s">
        <v>822</v>
      </c>
    </row>
    <row r="819">
      <c r="A819" s="2" t="s">
        <v>823</v>
      </c>
    </row>
    <row r="820">
      <c r="A820" s="2" t="s">
        <v>824</v>
      </c>
    </row>
    <row r="821">
      <c r="A821" s="2" t="s">
        <v>825</v>
      </c>
    </row>
    <row r="822">
      <c r="A822" s="2" t="s">
        <v>826</v>
      </c>
    </row>
    <row r="823">
      <c r="A823" s="2" t="s">
        <v>827</v>
      </c>
    </row>
    <row r="824">
      <c r="A824" s="2" t="s">
        <v>828</v>
      </c>
    </row>
    <row r="825">
      <c r="A825" s="2" t="s">
        <v>829</v>
      </c>
    </row>
    <row r="826">
      <c r="A826" s="2" t="s">
        <v>830</v>
      </c>
    </row>
    <row r="827">
      <c r="A827" s="2" t="s">
        <v>831</v>
      </c>
    </row>
    <row r="828">
      <c r="A828" s="2" t="s">
        <v>832</v>
      </c>
    </row>
    <row r="829">
      <c r="A829" s="2" t="s">
        <v>833</v>
      </c>
    </row>
    <row r="830">
      <c r="A830" s="2" t="s">
        <v>834</v>
      </c>
    </row>
    <row r="831">
      <c r="A831" s="2" t="s">
        <v>835</v>
      </c>
    </row>
    <row r="832">
      <c r="A832" s="2" t="s">
        <v>836</v>
      </c>
    </row>
    <row r="833">
      <c r="A833" s="2" t="s">
        <v>837</v>
      </c>
    </row>
    <row r="834">
      <c r="A834" s="2" t="s">
        <v>838</v>
      </c>
    </row>
    <row r="835">
      <c r="A835" s="2" t="s">
        <v>839</v>
      </c>
    </row>
    <row r="836">
      <c r="A836" s="2" t="s">
        <v>840</v>
      </c>
    </row>
    <row r="837">
      <c r="A837" s="2" t="s">
        <v>841</v>
      </c>
    </row>
    <row r="838">
      <c r="A838" s="2" t="s">
        <v>842</v>
      </c>
    </row>
    <row r="839">
      <c r="A839" s="2" t="s">
        <v>843</v>
      </c>
    </row>
    <row r="840">
      <c r="A840" s="2" t="s">
        <v>844</v>
      </c>
    </row>
    <row r="841">
      <c r="A841" s="2" t="s">
        <v>845</v>
      </c>
    </row>
    <row r="842">
      <c r="A842" s="2" t="s">
        <v>846</v>
      </c>
    </row>
    <row r="843">
      <c r="A843" s="2" t="s">
        <v>847</v>
      </c>
    </row>
    <row r="844">
      <c r="A844" s="2" t="s">
        <v>848</v>
      </c>
    </row>
    <row r="845">
      <c r="A845" s="2" t="s">
        <v>849</v>
      </c>
    </row>
    <row r="846">
      <c r="A846" s="2" t="s">
        <v>850</v>
      </c>
    </row>
    <row r="847">
      <c r="A847" s="2" t="s">
        <v>851</v>
      </c>
    </row>
    <row r="848">
      <c r="A848" s="2" t="s">
        <v>852</v>
      </c>
    </row>
    <row r="849">
      <c r="A849" s="2" t="s">
        <v>853</v>
      </c>
    </row>
    <row r="850">
      <c r="A850" s="2" t="s">
        <v>854</v>
      </c>
    </row>
    <row r="851">
      <c r="A851" s="2" t="s">
        <v>855</v>
      </c>
    </row>
    <row r="852">
      <c r="A852" s="2" t="s">
        <v>856</v>
      </c>
    </row>
    <row r="853">
      <c r="A853" s="2" t="s">
        <v>857</v>
      </c>
    </row>
    <row r="854">
      <c r="A854" s="2" t="s">
        <v>858</v>
      </c>
    </row>
    <row r="855">
      <c r="A855" s="2" t="s">
        <v>859</v>
      </c>
    </row>
    <row r="856">
      <c r="A856" s="2" t="s">
        <v>860</v>
      </c>
    </row>
    <row r="857">
      <c r="A857" s="2" t="s">
        <v>861</v>
      </c>
    </row>
    <row r="858">
      <c r="A858" s="2" t="s">
        <v>862</v>
      </c>
    </row>
    <row r="859">
      <c r="A859" s="2" t="s">
        <v>863</v>
      </c>
    </row>
    <row r="860">
      <c r="A860" s="2" t="s">
        <v>864</v>
      </c>
    </row>
    <row r="861">
      <c r="A861" s="2" t="s">
        <v>865</v>
      </c>
    </row>
    <row r="862">
      <c r="A862" s="2" t="s">
        <v>866</v>
      </c>
    </row>
    <row r="863">
      <c r="A863" s="2" t="s">
        <v>867</v>
      </c>
    </row>
    <row r="864">
      <c r="A864" s="2" t="s">
        <v>868</v>
      </c>
    </row>
    <row r="865">
      <c r="A865" s="2" t="s">
        <v>869</v>
      </c>
    </row>
    <row r="866">
      <c r="A866" s="2" t="s">
        <v>870</v>
      </c>
    </row>
    <row r="867">
      <c r="A867" s="2" t="s">
        <v>871</v>
      </c>
    </row>
    <row r="868">
      <c r="A868" s="2" t="s">
        <v>872</v>
      </c>
    </row>
    <row r="869">
      <c r="A869" s="2" t="s">
        <v>873</v>
      </c>
    </row>
    <row r="870">
      <c r="A870" s="2" t="s">
        <v>874</v>
      </c>
    </row>
    <row r="871">
      <c r="A871" s="2" t="s">
        <v>875</v>
      </c>
    </row>
    <row r="872">
      <c r="A872" s="2" t="s">
        <v>876</v>
      </c>
    </row>
    <row r="873">
      <c r="A873" s="2" t="s">
        <v>877</v>
      </c>
    </row>
    <row r="874">
      <c r="A874" s="2" t="s">
        <v>878</v>
      </c>
    </row>
    <row r="875">
      <c r="A875" s="2" t="s">
        <v>879</v>
      </c>
    </row>
    <row r="876">
      <c r="A876" s="2" t="s">
        <v>880</v>
      </c>
    </row>
    <row r="877">
      <c r="A877" s="2" t="s">
        <v>881</v>
      </c>
    </row>
    <row r="878">
      <c r="A878" s="2" t="s">
        <v>882</v>
      </c>
    </row>
    <row r="879">
      <c r="A879" s="2" t="s">
        <v>883</v>
      </c>
    </row>
    <row r="880">
      <c r="A880" s="2" t="s">
        <v>884</v>
      </c>
    </row>
    <row r="881">
      <c r="A881" s="2" t="s">
        <v>885</v>
      </c>
    </row>
    <row r="882">
      <c r="A882" s="2" t="s">
        <v>886</v>
      </c>
    </row>
    <row r="883">
      <c r="A883" s="2" t="s">
        <v>887</v>
      </c>
    </row>
    <row r="884">
      <c r="A884" s="2" t="s">
        <v>888</v>
      </c>
    </row>
    <row r="885">
      <c r="A885" s="2" t="s">
        <v>889</v>
      </c>
    </row>
    <row r="886">
      <c r="A886" s="2" t="s">
        <v>890</v>
      </c>
    </row>
    <row r="887">
      <c r="A887" s="2" t="s">
        <v>891</v>
      </c>
    </row>
    <row r="888">
      <c r="A888" s="2" t="s">
        <v>892</v>
      </c>
    </row>
    <row r="889">
      <c r="A889" s="2" t="s">
        <v>893</v>
      </c>
    </row>
    <row r="890">
      <c r="A890" s="2" t="s">
        <v>894</v>
      </c>
    </row>
    <row r="891">
      <c r="A891" s="2" t="s">
        <v>895</v>
      </c>
    </row>
    <row r="892">
      <c r="A892" s="2" t="s">
        <v>896</v>
      </c>
    </row>
    <row r="893">
      <c r="A893" s="2" t="s">
        <v>897</v>
      </c>
    </row>
    <row r="894">
      <c r="A894" s="2" t="s">
        <v>898</v>
      </c>
    </row>
    <row r="895">
      <c r="A895" s="2" t="s">
        <v>899</v>
      </c>
    </row>
    <row r="896">
      <c r="A896" s="2" t="s">
        <v>900</v>
      </c>
    </row>
    <row r="897">
      <c r="A897" s="2" t="s">
        <v>901</v>
      </c>
    </row>
    <row r="898">
      <c r="A898" s="2" t="s">
        <v>902</v>
      </c>
    </row>
    <row r="899">
      <c r="A899" s="2" t="s">
        <v>903</v>
      </c>
    </row>
    <row r="900">
      <c r="A900" s="2" t="s">
        <v>904</v>
      </c>
    </row>
    <row r="901">
      <c r="A901" s="2" t="s">
        <v>905</v>
      </c>
    </row>
    <row r="902">
      <c r="A902" s="2" t="s">
        <v>906</v>
      </c>
    </row>
    <row r="903">
      <c r="A903" s="2" t="s">
        <v>907</v>
      </c>
    </row>
    <row r="904">
      <c r="A904" s="2" t="s">
        <v>908</v>
      </c>
    </row>
    <row r="905">
      <c r="A905" s="2" t="s">
        <v>909</v>
      </c>
    </row>
    <row r="906">
      <c r="A906" s="2" t="s">
        <v>910</v>
      </c>
    </row>
    <row r="907">
      <c r="A907" s="2" t="s">
        <v>911</v>
      </c>
    </row>
    <row r="908">
      <c r="A908" s="2" t="s">
        <v>912</v>
      </c>
    </row>
    <row r="909">
      <c r="A909" s="2" t="s">
        <v>913</v>
      </c>
    </row>
    <row r="910">
      <c r="A910" s="2" t="s">
        <v>914</v>
      </c>
    </row>
    <row r="911">
      <c r="A911" s="2" t="s">
        <v>915</v>
      </c>
    </row>
    <row r="912">
      <c r="A912" s="2" t="s">
        <v>916</v>
      </c>
    </row>
    <row r="913">
      <c r="A913" s="2" t="s">
        <v>917</v>
      </c>
    </row>
    <row r="914">
      <c r="A914" s="2" t="s">
        <v>918</v>
      </c>
    </row>
    <row r="915">
      <c r="A915" s="2" t="s">
        <v>919</v>
      </c>
    </row>
    <row r="916">
      <c r="A916" s="2" t="s">
        <v>920</v>
      </c>
    </row>
    <row r="917">
      <c r="A917" s="2" t="s">
        <v>921</v>
      </c>
    </row>
    <row r="918">
      <c r="A918" s="2" t="s">
        <v>922</v>
      </c>
    </row>
    <row r="919">
      <c r="A919" s="2" t="s">
        <v>923</v>
      </c>
    </row>
    <row r="920">
      <c r="A920" s="2" t="s">
        <v>924</v>
      </c>
    </row>
    <row r="921">
      <c r="A921" s="2" t="s">
        <v>925</v>
      </c>
    </row>
    <row r="922">
      <c r="A922" s="2" t="s">
        <v>926</v>
      </c>
    </row>
    <row r="923">
      <c r="A923" s="2" t="s">
        <v>927</v>
      </c>
    </row>
    <row r="924">
      <c r="A924" s="2" t="s">
        <v>928</v>
      </c>
    </row>
    <row r="925">
      <c r="A925" s="2" t="s">
        <v>929</v>
      </c>
    </row>
    <row r="926">
      <c r="A926" s="2" t="s">
        <v>930</v>
      </c>
    </row>
    <row r="927">
      <c r="A927" s="2" t="s">
        <v>931</v>
      </c>
    </row>
    <row r="928">
      <c r="A928" s="2" t="s">
        <v>932</v>
      </c>
    </row>
    <row r="929">
      <c r="A929" s="2" t="s">
        <v>933</v>
      </c>
    </row>
    <row r="930">
      <c r="A930" s="2" t="s">
        <v>934</v>
      </c>
    </row>
    <row r="931">
      <c r="A931" s="2" t="s">
        <v>935</v>
      </c>
    </row>
    <row r="932">
      <c r="A932" s="2" t="s">
        <v>936</v>
      </c>
    </row>
    <row r="933">
      <c r="A933" s="2" t="s">
        <v>937</v>
      </c>
    </row>
    <row r="934">
      <c r="A934" s="2" t="s">
        <v>938</v>
      </c>
    </row>
    <row r="935">
      <c r="A935" s="2" t="s">
        <v>939</v>
      </c>
    </row>
    <row r="936">
      <c r="A936" s="2" t="s">
        <v>940</v>
      </c>
    </row>
    <row r="937">
      <c r="A937" s="2" t="s">
        <v>941</v>
      </c>
    </row>
    <row r="938">
      <c r="A938" s="2" t="s">
        <v>942</v>
      </c>
    </row>
    <row r="939">
      <c r="A939" s="2" t="s">
        <v>943</v>
      </c>
    </row>
    <row r="940">
      <c r="A940" s="2" t="s">
        <v>944</v>
      </c>
    </row>
    <row r="941">
      <c r="A941" s="2" t="s">
        <v>945</v>
      </c>
    </row>
    <row r="942">
      <c r="A942" s="2" t="s">
        <v>946</v>
      </c>
    </row>
    <row r="943">
      <c r="A943" s="2" t="s">
        <v>947</v>
      </c>
    </row>
    <row r="944">
      <c r="A944" s="2" t="s">
        <v>948</v>
      </c>
    </row>
    <row r="945">
      <c r="A945" s="2" t="s">
        <v>949</v>
      </c>
    </row>
    <row r="946">
      <c r="A946" s="2" t="s">
        <v>950</v>
      </c>
    </row>
    <row r="947">
      <c r="A947" s="2" t="s">
        <v>951</v>
      </c>
    </row>
    <row r="948">
      <c r="A948" s="2" t="s">
        <v>952</v>
      </c>
    </row>
    <row r="949">
      <c r="A949" s="2" t="s">
        <v>953</v>
      </c>
    </row>
    <row r="950">
      <c r="A950" s="2" t="s">
        <v>954</v>
      </c>
    </row>
    <row r="951">
      <c r="A951" s="2" t="s">
        <v>955</v>
      </c>
    </row>
    <row r="952">
      <c r="A952" s="2" t="s">
        <v>956</v>
      </c>
    </row>
    <row r="953">
      <c r="A953" s="2" t="s">
        <v>957</v>
      </c>
    </row>
    <row r="954">
      <c r="A954" s="2" t="s">
        <v>958</v>
      </c>
    </row>
    <row r="955">
      <c r="A955" s="2" t="s">
        <v>959</v>
      </c>
    </row>
    <row r="956">
      <c r="A956" s="2" t="s">
        <v>960</v>
      </c>
    </row>
    <row r="957">
      <c r="A957" s="2" t="s">
        <v>961</v>
      </c>
    </row>
    <row r="958">
      <c r="A958" s="2" t="s">
        <v>962</v>
      </c>
    </row>
    <row r="959">
      <c r="A959" s="2" t="s">
        <v>963</v>
      </c>
    </row>
    <row r="960">
      <c r="A960" s="2" t="s">
        <v>964</v>
      </c>
    </row>
    <row r="961">
      <c r="A961" s="2" t="s">
        <v>965</v>
      </c>
    </row>
    <row r="962">
      <c r="A962" s="2" t="s">
        <v>966</v>
      </c>
    </row>
    <row r="963">
      <c r="A963" s="2" t="s">
        <v>967</v>
      </c>
    </row>
    <row r="964">
      <c r="A964" s="2" t="s">
        <v>968</v>
      </c>
    </row>
    <row r="965">
      <c r="A965" s="2" t="s">
        <v>969</v>
      </c>
    </row>
    <row r="966">
      <c r="A966" s="2" t="s">
        <v>970</v>
      </c>
    </row>
    <row r="967">
      <c r="A967" s="2" t="s">
        <v>971</v>
      </c>
    </row>
    <row r="968">
      <c r="A968" s="2" t="s">
        <v>972</v>
      </c>
    </row>
    <row r="969">
      <c r="A969" s="2" t="s">
        <v>973</v>
      </c>
    </row>
    <row r="970">
      <c r="A970" s="2" t="s">
        <v>974</v>
      </c>
    </row>
    <row r="971">
      <c r="A971" s="2" t="s">
        <v>975</v>
      </c>
    </row>
    <row r="972">
      <c r="A972" s="2" t="s">
        <v>976</v>
      </c>
    </row>
    <row r="973">
      <c r="A973" s="2" t="s">
        <v>977</v>
      </c>
    </row>
    <row r="974">
      <c r="A974" s="2" t="s">
        <v>978</v>
      </c>
    </row>
    <row r="975">
      <c r="A975" s="2" t="s">
        <v>979</v>
      </c>
    </row>
    <row r="976">
      <c r="A976" s="2" t="s">
        <v>980</v>
      </c>
    </row>
    <row r="977">
      <c r="A977" s="2" t="s">
        <v>981</v>
      </c>
    </row>
    <row r="978">
      <c r="A978" s="2" t="s">
        <v>982</v>
      </c>
    </row>
    <row r="979">
      <c r="A979" s="2" t="s">
        <v>983</v>
      </c>
    </row>
    <row r="980">
      <c r="A980" s="2" t="s">
        <v>984</v>
      </c>
    </row>
    <row r="981">
      <c r="A981" s="2" t="s">
        <v>985</v>
      </c>
    </row>
    <row r="982">
      <c r="A982" s="2" t="s">
        <v>986</v>
      </c>
    </row>
    <row r="983">
      <c r="A983" s="2" t="s">
        <v>987</v>
      </c>
    </row>
    <row r="984">
      <c r="A984" s="2" t="s">
        <v>988</v>
      </c>
    </row>
    <row r="985">
      <c r="A985" s="2" t="s">
        <v>989</v>
      </c>
    </row>
    <row r="986">
      <c r="A986" s="2" t="s">
        <v>990</v>
      </c>
    </row>
    <row r="987">
      <c r="A987" s="2" t="s">
        <v>991</v>
      </c>
    </row>
    <row r="988">
      <c r="A988" s="2" t="s">
        <v>992</v>
      </c>
    </row>
    <row r="989">
      <c r="A989" s="2" t="s">
        <v>993</v>
      </c>
    </row>
    <row r="990">
      <c r="A990" s="2" t="s">
        <v>994</v>
      </c>
    </row>
    <row r="991">
      <c r="A991" s="2" t="s">
        <v>995</v>
      </c>
    </row>
    <row r="992">
      <c r="A992" s="2" t="s">
        <v>996</v>
      </c>
    </row>
    <row r="993">
      <c r="A993" s="2" t="s">
        <v>997</v>
      </c>
    </row>
    <row r="994">
      <c r="A994" s="2" t="s">
        <v>998</v>
      </c>
    </row>
    <row r="995">
      <c r="A995" s="2" t="s">
        <v>999</v>
      </c>
    </row>
    <row r="996">
      <c r="A996" s="2" t="s">
        <v>1000</v>
      </c>
    </row>
    <row r="997">
      <c r="A997" s="2" t="s">
        <v>1001</v>
      </c>
    </row>
    <row r="998">
      <c r="A998" s="2" t="s">
        <v>1002</v>
      </c>
    </row>
    <row r="999">
      <c r="A999" s="2" t="s">
        <v>1003</v>
      </c>
    </row>
    <row r="1000">
      <c r="A1000" s="2" t="s">
        <v>1004</v>
      </c>
    </row>
    <row r="1001">
      <c r="A1001" s="2" t="s">
        <v>1005</v>
      </c>
    </row>
    <row r="1002">
      <c r="A1002" s="2" t="s">
        <v>1006</v>
      </c>
    </row>
    <row r="1003">
      <c r="A1003" s="2" t="s">
        <v>1007</v>
      </c>
    </row>
    <row r="1004">
      <c r="A1004" s="2" t="s">
        <v>1008</v>
      </c>
    </row>
    <row r="1005">
      <c r="A1005" s="2" t="s">
        <v>1009</v>
      </c>
    </row>
    <row r="1006">
      <c r="A1006" s="2" t="s">
        <v>1010</v>
      </c>
    </row>
    <row r="1007">
      <c r="A1007" s="2" t="s">
        <v>1011</v>
      </c>
    </row>
    <row r="1008">
      <c r="A1008" s="2" t="s">
        <v>1012</v>
      </c>
    </row>
    <row r="1009">
      <c r="A1009" s="2" t="s">
        <v>1013</v>
      </c>
    </row>
    <row r="1010">
      <c r="A1010" s="2" t="s">
        <v>1014</v>
      </c>
    </row>
    <row r="1011">
      <c r="A1011" s="2" t="s">
        <v>1015</v>
      </c>
    </row>
    <row r="1012">
      <c r="A1012" s="2" t="s">
        <v>1016</v>
      </c>
    </row>
    <row r="1013">
      <c r="A1013" s="2" t="s">
        <v>1017</v>
      </c>
    </row>
    <row r="1014">
      <c r="A1014" s="2" t="s">
        <v>1018</v>
      </c>
    </row>
    <row r="1015">
      <c r="A1015" s="2" t="s">
        <v>1019</v>
      </c>
    </row>
    <row r="1016">
      <c r="A1016" s="2" t="s">
        <v>1020</v>
      </c>
    </row>
    <row r="1017">
      <c r="A1017" s="2" t="s">
        <v>1021</v>
      </c>
    </row>
    <row r="1018">
      <c r="A1018" s="2" t="s">
        <v>1022</v>
      </c>
    </row>
    <row r="1019">
      <c r="A1019" s="2" t="s">
        <v>1023</v>
      </c>
    </row>
    <row r="1020">
      <c r="A1020" s="2" t="s">
        <v>1024</v>
      </c>
    </row>
    <row r="1021">
      <c r="A1021" s="2" t="s">
        <v>1025</v>
      </c>
    </row>
    <row r="1022">
      <c r="A1022" s="2" t="s">
        <v>1026</v>
      </c>
    </row>
    <row r="1023">
      <c r="A1023" s="2" t="s">
        <v>1027</v>
      </c>
    </row>
    <row r="1024">
      <c r="A1024" s="2" t="s">
        <v>1028</v>
      </c>
    </row>
    <row r="1025">
      <c r="A1025" s="2" t="s">
        <v>1029</v>
      </c>
    </row>
    <row r="1026">
      <c r="A1026" s="2" t="s">
        <v>1030</v>
      </c>
    </row>
    <row r="1027">
      <c r="A1027" s="2" t="s">
        <v>1031</v>
      </c>
    </row>
    <row r="1028">
      <c r="A1028" s="2" t="s">
        <v>1032</v>
      </c>
    </row>
    <row r="1029">
      <c r="A1029" s="2" t="s">
        <v>1033</v>
      </c>
    </row>
    <row r="1030">
      <c r="A1030" s="2" t="s">
        <v>1034</v>
      </c>
    </row>
    <row r="1031">
      <c r="A1031" s="2" t="s">
        <v>1035</v>
      </c>
    </row>
    <row r="1032">
      <c r="A1032" s="2" t="s">
        <v>1036</v>
      </c>
    </row>
    <row r="1033">
      <c r="A1033" s="2" t="s">
        <v>1037</v>
      </c>
    </row>
    <row r="1034">
      <c r="A1034" s="2" t="s">
        <v>1038</v>
      </c>
    </row>
    <row r="1035">
      <c r="A1035" s="2" t="s">
        <v>1039</v>
      </c>
    </row>
    <row r="1036">
      <c r="A1036" s="2" t="s">
        <v>1040</v>
      </c>
    </row>
    <row r="1037">
      <c r="A1037" s="2" t="s">
        <v>1041</v>
      </c>
    </row>
    <row r="1038">
      <c r="A1038" s="2" t="s">
        <v>1042</v>
      </c>
    </row>
    <row r="1039">
      <c r="A1039" s="2" t="s">
        <v>1043</v>
      </c>
    </row>
    <row r="1040">
      <c r="A1040" s="2" t="s">
        <v>1044</v>
      </c>
    </row>
    <row r="1041">
      <c r="A1041" s="2" t="s">
        <v>1045</v>
      </c>
    </row>
    <row r="1042">
      <c r="A1042" s="2" t="s">
        <v>1046</v>
      </c>
    </row>
    <row r="1043">
      <c r="A1043" s="2" t="s">
        <v>1047</v>
      </c>
    </row>
    <row r="1044">
      <c r="A1044" s="2" t="s">
        <v>1048</v>
      </c>
    </row>
    <row r="1045">
      <c r="A1045" s="2" t="s">
        <v>1049</v>
      </c>
    </row>
    <row r="1046">
      <c r="A1046" s="2" t="s">
        <v>1050</v>
      </c>
    </row>
    <row r="1047">
      <c r="A1047" s="2" t="s">
        <v>1051</v>
      </c>
    </row>
    <row r="1048">
      <c r="A1048" s="2" t="s">
        <v>1052</v>
      </c>
    </row>
    <row r="1049">
      <c r="A1049" s="2" t="s">
        <v>1053</v>
      </c>
    </row>
    <row r="1050">
      <c r="A1050" s="2" t="s">
        <v>1054</v>
      </c>
    </row>
    <row r="1051">
      <c r="A1051" s="2" t="s">
        <v>1055</v>
      </c>
    </row>
    <row r="1052">
      <c r="A1052" s="2" t="s">
        <v>1056</v>
      </c>
    </row>
    <row r="1053">
      <c r="A1053" s="2" t="s">
        <v>1057</v>
      </c>
    </row>
    <row r="1054">
      <c r="A1054" s="2" t="s">
        <v>1058</v>
      </c>
    </row>
    <row r="1055">
      <c r="A1055" s="2" t="s">
        <v>1059</v>
      </c>
    </row>
    <row r="1056">
      <c r="A1056" s="2" t="s">
        <v>1060</v>
      </c>
    </row>
    <row r="1057">
      <c r="A1057" s="2" t="s">
        <v>1061</v>
      </c>
    </row>
    <row r="1058">
      <c r="A1058" s="2" t="s">
        <v>1062</v>
      </c>
    </row>
    <row r="1059">
      <c r="A1059" s="2" t="s">
        <v>1063</v>
      </c>
    </row>
    <row r="1060">
      <c r="A1060" s="2" t="s">
        <v>1064</v>
      </c>
    </row>
    <row r="1061">
      <c r="A1061" s="2" t="s">
        <v>1065</v>
      </c>
    </row>
    <row r="1062">
      <c r="A1062" s="2" t="s">
        <v>1066</v>
      </c>
    </row>
    <row r="1063">
      <c r="A1063" s="2" t="s">
        <v>1067</v>
      </c>
    </row>
    <row r="1064">
      <c r="A1064" s="2" t="s">
        <v>1068</v>
      </c>
    </row>
    <row r="1065">
      <c r="A1065" s="2" t="s">
        <v>1069</v>
      </c>
    </row>
    <row r="1066">
      <c r="A1066" s="2" t="s">
        <v>1070</v>
      </c>
    </row>
    <row r="1067">
      <c r="A1067" s="2" t="s">
        <v>1071</v>
      </c>
    </row>
    <row r="1068">
      <c r="A1068" s="2" t="s">
        <v>1072</v>
      </c>
    </row>
    <row r="1069">
      <c r="A1069" s="2" t="s">
        <v>1073</v>
      </c>
    </row>
    <row r="1070">
      <c r="A1070" s="2" t="s">
        <v>1074</v>
      </c>
    </row>
    <row r="1071">
      <c r="A1071" s="2" t="s">
        <v>1075</v>
      </c>
    </row>
    <row r="1072">
      <c r="A1072" s="2" t="s">
        <v>1076</v>
      </c>
    </row>
    <row r="1073">
      <c r="A1073" s="2" t="s">
        <v>1077</v>
      </c>
    </row>
    <row r="1074">
      <c r="A1074" s="2" t="s">
        <v>1078</v>
      </c>
    </row>
    <row r="1075">
      <c r="A1075" s="2" t="s">
        <v>1079</v>
      </c>
    </row>
    <row r="1076">
      <c r="A1076" s="2" t="s">
        <v>1080</v>
      </c>
    </row>
    <row r="1077">
      <c r="A1077" s="2" t="s">
        <v>1081</v>
      </c>
    </row>
    <row r="1078">
      <c r="A1078" s="2" t="s">
        <v>1082</v>
      </c>
    </row>
    <row r="1079">
      <c r="A1079" s="2" t="s">
        <v>1083</v>
      </c>
    </row>
    <row r="1080">
      <c r="A1080" s="2" t="s">
        <v>1084</v>
      </c>
    </row>
    <row r="1081">
      <c r="A1081" s="2" t="s">
        <v>1085</v>
      </c>
    </row>
    <row r="1082">
      <c r="A1082" s="2" t="s">
        <v>1086</v>
      </c>
    </row>
    <row r="1083">
      <c r="A1083" s="2" t="s">
        <v>1087</v>
      </c>
    </row>
    <row r="1084">
      <c r="A1084" s="2" t="s">
        <v>1088</v>
      </c>
    </row>
    <row r="1085">
      <c r="A1085" s="2" t="s">
        <v>1089</v>
      </c>
    </row>
    <row r="1086">
      <c r="A1086" s="2" t="s">
        <v>1090</v>
      </c>
    </row>
    <row r="1087">
      <c r="A1087" s="2" t="s">
        <v>1091</v>
      </c>
    </row>
    <row r="1088">
      <c r="A1088" s="2" t="s">
        <v>1092</v>
      </c>
    </row>
    <row r="1089">
      <c r="A1089" s="2" t="s">
        <v>1093</v>
      </c>
    </row>
    <row r="1090">
      <c r="A1090" s="2" t="s">
        <v>1094</v>
      </c>
    </row>
    <row r="1091">
      <c r="A1091" s="2" t="s">
        <v>1095</v>
      </c>
    </row>
    <row r="1092">
      <c r="A1092" s="2" t="s">
        <v>1096</v>
      </c>
    </row>
    <row r="1093">
      <c r="A1093" s="2" t="s">
        <v>1097</v>
      </c>
    </row>
    <row r="1094">
      <c r="A1094" s="2" t="s">
        <v>1098</v>
      </c>
    </row>
    <row r="1095">
      <c r="A1095" s="2" t="s">
        <v>1099</v>
      </c>
    </row>
    <row r="1096">
      <c r="A1096" s="2" t="s">
        <v>1100</v>
      </c>
    </row>
    <row r="1097">
      <c r="A1097" s="2" t="s">
        <v>1101</v>
      </c>
    </row>
    <row r="1098">
      <c r="A1098" s="2" t="s">
        <v>1102</v>
      </c>
    </row>
    <row r="1099">
      <c r="A1099" s="2" t="s">
        <v>1103</v>
      </c>
    </row>
    <row r="1100">
      <c r="A1100" s="2" t="s">
        <v>1104</v>
      </c>
    </row>
    <row r="1101">
      <c r="A1101" s="2" t="s">
        <v>1105</v>
      </c>
    </row>
    <row r="1102">
      <c r="A1102" s="2" t="s">
        <v>1106</v>
      </c>
    </row>
    <row r="1103">
      <c r="A1103" s="2" t="s">
        <v>1107</v>
      </c>
    </row>
    <row r="1104">
      <c r="A1104" s="2" t="s">
        <v>1108</v>
      </c>
    </row>
    <row r="1105">
      <c r="A1105" s="2" t="s">
        <v>1109</v>
      </c>
    </row>
    <row r="1106">
      <c r="A1106" s="2" t="s">
        <v>1110</v>
      </c>
    </row>
    <row r="1107">
      <c r="A1107" s="2" t="s">
        <v>1111</v>
      </c>
    </row>
    <row r="1108">
      <c r="A1108" s="2" t="s">
        <v>1112</v>
      </c>
    </row>
    <row r="1109">
      <c r="A1109" s="2" t="s">
        <v>1113</v>
      </c>
    </row>
    <row r="1110">
      <c r="A1110" s="2" t="s">
        <v>1114</v>
      </c>
    </row>
    <row r="1111">
      <c r="A1111" s="2" t="s">
        <v>1115</v>
      </c>
    </row>
    <row r="1112">
      <c r="A1112" s="2" t="s">
        <v>1116</v>
      </c>
    </row>
    <row r="1113">
      <c r="A1113" s="2" t="s">
        <v>1117</v>
      </c>
    </row>
    <row r="1114">
      <c r="A1114" s="2" t="s">
        <v>1118</v>
      </c>
    </row>
    <row r="1115">
      <c r="A1115" s="2" t="s">
        <v>1119</v>
      </c>
    </row>
    <row r="1116">
      <c r="A1116" s="2" t="s">
        <v>1120</v>
      </c>
    </row>
    <row r="1117">
      <c r="A1117" s="2" t="s">
        <v>1121</v>
      </c>
    </row>
    <row r="1118">
      <c r="A1118" s="2" t="s">
        <v>1122</v>
      </c>
    </row>
    <row r="1119">
      <c r="A1119" s="2" t="s">
        <v>1123</v>
      </c>
    </row>
    <row r="1120">
      <c r="A1120" s="2" t="s">
        <v>1124</v>
      </c>
    </row>
    <row r="1121">
      <c r="A1121" s="2" t="s">
        <v>1125</v>
      </c>
    </row>
    <row r="1122">
      <c r="A1122" s="2" t="s">
        <v>1126</v>
      </c>
    </row>
    <row r="1123">
      <c r="A1123" s="2" t="s">
        <v>1127</v>
      </c>
    </row>
    <row r="1124">
      <c r="A1124" s="2" t="s">
        <v>1128</v>
      </c>
    </row>
    <row r="1125">
      <c r="A1125" s="2" t="s">
        <v>1129</v>
      </c>
    </row>
    <row r="1126">
      <c r="A1126" s="2" t="s">
        <v>1130</v>
      </c>
    </row>
    <row r="1127">
      <c r="A1127" s="2" t="s">
        <v>1131</v>
      </c>
    </row>
    <row r="1128">
      <c r="A1128" s="2" t="s">
        <v>1132</v>
      </c>
    </row>
    <row r="1129">
      <c r="A1129" s="2" t="s">
        <v>1133</v>
      </c>
    </row>
    <row r="1130">
      <c r="A1130" s="2" t="s">
        <v>1134</v>
      </c>
    </row>
    <row r="1131">
      <c r="A1131" s="2" t="s">
        <v>1135</v>
      </c>
    </row>
    <row r="1132">
      <c r="A1132" s="2" t="s">
        <v>1136</v>
      </c>
    </row>
    <row r="1133">
      <c r="A1133" s="2" t="s">
        <v>1137</v>
      </c>
    </row>
    <row r="1134">
      <c r="A1134" s="2" t="s">
        <v>1138</v>
      </c>
    </row>
    <row r="1135">
      <c r="A1135" s="2" t="s">
        <v>1139</v>
      </c>
    </row>
    <row r="1136">
      <c r="A1136" s="2" t="s">
        <v>1140</v>
      </c>
    </row>
    <row r="1137">
      <c r="A1137" s="2" t="s">
        <v>1141</v>
      </c>
    </row>
    <row r="1138">
      <c r="A1138" s="2" t="s">
        <v>1142</v>
      </c>
    </row>
    <row r="1139">
      <c r="A1139" s="2" t="s">
        <v>1143</v>
      </c>
    </row>
    <row r="1140">
      <c r="A1140" s="2" t="s">
        <v>1144</v>
      </c>
    </row>
    <row r="1141">
      <c r="A1141" s="2" t="s">
        <v>1145</v>
      </c>
    </row>
    <row r="1142">
      <c r="A1142" s="2" t="s">
        <v>1146</v>
      </c>
    </row>
    <row r="1143">
      <c r="A1143" s="2" t="s">
        <v>1147</v>
      </c>
    </row>
    <row r="1144">
      <c r="A1144" s="2" t="s">
        <v>1148</v>
      </c>
    </row>
    <row r="1145">
      <c r="A1145" s="2" t="s">
        <v>1149</v>
      </c>
    </row>
    <row r="1146">
      <c r="A1146" s="2" t="s">
        <v>1150</v>
      </c>
    </row>
    <row r="1147">
      <c r="A1147" s="2" t="s">
        <v>1151</v>
      </c>
    </row>
    <row r="1148">
      <c r="A1148" s="2" t="s">
        <v>1152</v>
      </c>
    </row>
    <row r="1149">
      <c r="A1149" s="2" t="s">
        <v>1153</v>
      </c>
    </row>
    <row r="1150">
      <c r="A1150" s="2" t="s">
        <v>1154</v>
      </c>
    </row>
    <row r="1151">
      <c r="A1151" s="2" t="s">
        <v>1155</v>
      </c>
    </row>
    <row r="1152">
      <c r="A1152" s="2" t="s">
        <v>1156</v>
      </c>
    </row>
    <row r="1153">
      <c r="A1153" s="2" t="s">
        <v>1157</v>
      </c>
    </row>
    <row r="1154">
      <c r="A1154" s="2" t="s">
        <v>1158</v>
      </c>
    </row>
    <row r="1155">
      <c r="A1155" s="2" t="s">
        <v>1159</v>
      </c>
    </row>
    <row r="1156">
      <c r="A1156" s="2" t="s">
        <v>1160</v>
      </c>
    </row>
    <row r="1157">
      <c r="A1157" s="2" t="s">
        <v>1161</v>
      </c>
    </row>
    <row r="1158">
      <c r="A1158" s="2" t="s">
        <v>1162</v>
      </c>
    </row>
    <row r="1159">
      <c r="A1159" s="2" t="s">
        <v>1163</v>
      </c>
    </row>
    <row r="1160">
      <c r="A1160" s="2" t="s">
        <v>1164</v>
      </c>
    </row>
    <row r="1161">
      <c r="A1161" s="2" t="s">
        <v>1165</v>
      </c>
    </row>
    <row r="1162">
      <c r="A1162" s="2" t="s">
        <v>1166</v>
      </c>
    </row>
    <row r="1163">
      <c r="A1163" s="2" t="s">
        <v>1167</v>
      </c>
    </row>
    <row r="1164">
      <c r="A1164" s="2" t="s">
        <v>1168</v>
      </c>
    </row>
    <row r="1165">
      <c r="A1165" s="2" t="s">
        <v>1169</v>
      </c>
    </row>
    <row r="1166">
      <c r="A1166" s="2" t="s">
        <v>1170</v>
      </c>
    </row>
    <row r="1167">
      <c r="A1167" s="2" t="s">
        <v>1171</v>
      </c>
    </row>
    <row r="1168">
      <c r="A1168" s="2" t="s">
        <v>1172</v>
      </c>
    </row>
    <row r="1169">
      <c r="A1169" s="2" t="s">
        <v>1173</v>
      </c>
    </row>
    <row r="1170">
      <c r="A1170" s="2" t="s">
        <v>1174</v>
      </c>
    </row>
    <row r="1171">
      <c r="A1171" s="2" t="s">
        <v>1175</v>
      </c>
    </row>
    <row r="1172">
      <c r="A1172" s="2" t="s">
        <v>1176</v>
      </c>
    </row>
    <row r="1173">
      <c r="A1173" s="2" t="s">
        <v>1177</v>
      </c>
    </row>
    <row r="1174">
      <c r="A1174" s="2" t="s">
        <v>1178</v>
      </c>
    </row>
    <row r="1175">
      <c r="A1175" s="2" t="s">
        <v>1179</v>
      </c>
    </row>
    <row r="1176">
      <c r="A1176" s="2" t="s">
        <v>1180</v>
      </c>
    </row>
    <row r="1177">
      <c r="A1177" s="2" t="s">
        <v>1181</v>
      </c>
    </row>
    <row r="1178">
      <c r="A1178" s="2" t="s">
        <v>1182</v>
      </c>
    </row>
    <row r="1179">
      <c r="A1179" s="2" t="s">
        <v>1183</v>
      </c>
    </row>
    <row r="1180">
      <c r="A1180" s="2" t="s">
        <v>1184</v>
      </c>
    </row>
    <row r="1181">
      <c r="A1181" s="2" t="s">
        <v>1185</v>
      </c>
    </row>
    <row r="1182">
      <c r="A1182" s="2" t="s">
        <v>1186</v>
      </c>
    </row>
    <row r="1183">
      <c r="A1183" s="2" t="s">
        <v>1187</v>
      </c>
    </row>
    <row r="1184">
      <c r="A1184" s="2" t="s">
        <v>1188</v>
      </c>
    </row>
    <row r="1185">
      <c r="A1185" s="2" t="s">
        <v>1189</v>
      </c>
    </row>
    <row r="1186">
      <c r="A1186" s="2" t="s">
        <v>1190</v>
      </c>
    </row>
    <row r="1187">
      <c r="A1187" s="2" t="s">
        <v>1191</v>
      </c>
    </row>
    <row r="1188">
      <c r="A1188" s="2" t="s">
        <v>1192</v>
      </c>
    </row>
    <row r="1189">
      <c r="A1189" s="2" t="s">
        <v>1193</v>
      </c>
    </row>
    <row r="1190">
      <c r="A1190" s="2" t="s">
        <v>1194</v>
      </c>
    </row>
    <row r="1191">
      <c r="A1191" s="2" t="s">
        <v>1195</v>
      </c>
    </row>
    <row r="1192">
      <c r="A1192" s="2" t="s">
        <v>1196</v>
      </c>
    </row>
    <row r="1193">
      <c r="A1193" s="2" t="s">
        <v>1197</v>
      </c>
    </row>
    <row r="1194">
      <c r="A1194" s="2" t="s">
        <v>1198</v>
      </c>
    </row>
    <row r="1195">
      <c r="A1195" s="2" t="s">
        <v>1199</v>
      </c>
    </row>
    <row r="1196">
      <c r="A1196" s="2" t="s">
        <v>1200</v>
      </c>
    </row>
    <row r="1197">
      <c r="A1197" s="2" t="s">
        <v>1201</v>
      </c>
    </row>
    <row r="1198">
      <c r="A1198" s="2" t="s">
        <v>1202</v>
      </c>
    </row>
    <row r="1199">
      <c r="A1199" s="2" t="s">
        <v>1203</v>
      </c>
    </row>
    <row r="1200">
      <c r="A1200" s="2" t="s">
        <v>1204</v>
      </c>
    </row>
    <row r="1201">
      <c r="A1201" s="2" t="s">
        <v>1205</v>
      </c>
    </row>
    <row r="1202">
      <c r="A1202" s="2" t="s">
        <v>1206</v>
      </c>
    </row>
    <row r="1203">
      <c r="A1203" s="2" t="s">
        <v>1207</v>
      </c>
    </row>
    <row r="1204">
      <c r="A1204" s="2" t="s">
        <v>1208</v>
      </c>
    </row>
    <row r="1205">
      <c r="A1205" s="2" t="s">
        <v>1209</v>
      </c>
    </row>
    <row r="1206">
      <c r="A1206" s="2" t="s">
        <v>1210</v>
      </c>
    </row>
    <row r="1207">
      <c r="A1207" s="2" t="s">
        <v>1211</v>
      </c>
    </row>
    <row r="1208">
      <c r="A1208" s="2" t="s">
        <v>1212</v>
      </c>
    </row>
    <row r="1209">
      <c r="A1209" s="2" t="s">
        <v>1213</v>
      </c>
    </row>
    <row r="1210">
      <c r="A1210" s="2" t="s">
        <v>1214</v>
      </c>
    </row>
    <row r="1211">
      <c r="A1211" s="2" t="s">
        <v>1215</v>
      </c>
    </row>
    <row r="1212">
      <c r="A1212" s="2" t="s">
        <v>1216</v>
      </c>
    </row>
    <row r="1213">
      <c r="A1213" s="2" t="s">
        <v>1217</v>
      </c>
    </row>
    <row r="1214">
      <c r="A1214" s="2" t="s">
        <v>1218</v>
      </c>
    </row>
    <row r="1215">
      <c r="A1215" s="2" t="s">
        <v>1219</v>
      </c>
    </row>
    <row r="1216">
      <c r="A1216" s="2" t="s">
        <v>1220</v>
      </c>
    </row>
    <row r="1217">
      <c r="A1217" s="2" t="s">
        <v>1221</v>
      </c>
    </row>
    <row r="1218">
      <c r="A1218" s="2" t="s">
        <v>1222</v>
      </c>
    </row>
    <row r="1219">
      <c r="A1219" s="2" t="s">
        <v>1223</v>
      </c>
    </row>
    <row r="1220">
      <c r="A1220" s="2" t="s">
        <v>1224</v>
      </c>
    </row>
    <row r="1221">
      <c r="A1221" s="2" t="s">
        <v>1225</v>
      </c>
    </row>
    <row r="1222">
      <c r="A1222" s="2" t="s">
        <v>1226</v>
      </c>
    </row>
    <row r="1223">
      <c r="A1223" s="2" t="s">
        <v>1227</v>
      </c>
    </row>
    <row r="1224">
      <c r="A1224" s="2" t="s">
        <v>1228</v>
      </c>
    </row>
    <row r="1225">
      <c r="A1225" s="2" t="s">
        <v>1229</v>
      </c>
    </row>
    <row r="1226">
      <c r="A1226" s="2" t="s">
        <v>1230</v>
      </c>
    </row>
    <row r="1227">
      <c r="A1227" s="2" t="s">
        <v>1231</v>
      </c>
    </row>
    <row r="1228">
      <c r="A1228" s="2" t="s">
        <v>1232</v>
      </c>
    </row>
    <row r="1229">
      <c r="A1229" s="2" t="s">
        <v>1233</v>
      </c>
    </row>
    <row r="1230">
      <c r="A1230" s="2" t="s">
        <v>1234</v>
      </c>
    </row>
    <row r="1231">
      <c r="A1231" s="2" t="s">
        <v>1235</v>
      </c>
    </row>
    <row r="1232">
      <c r="A1232" s="2" t="s">
        <v>1236</v>
      </c>
    </row>
    <row r="1233">
      <c r="A1233" s="2" t="s">
        <v>1237</v>
      </c>
    </row>
    <row r="1234">
      <c r="A1234" s="2" t="s">
        <v>1238</v>
      </c>
    </row>
    <row r="1235">
      <c r="A1235" s="2" t="s">
        <v>1239</v>
      </c>
    </row>
    <row r="1236">
      <c r="A1236" s="2" t="s">
        <v>1240</v>
      </c>
    </row>
    <row r="1237">
      <c r="A1237" s="2" t="s">
        <v>1241</v>
      </c>
    </row>
    <row r="1238">
      <c r="A1238" s="2" t="s">
        <v>1242</v>
      </c>
    </row>
    <row r="1239">
      <c r="A1239" s="2" t="s">
        <v>1243</v>
      </c>
    </row>
    <row r="1240">
      <c r="A1240" s="2" t="s">
        <v>1244</v>
      </c>
    </row>
    <row r="1241">
      <c r="A1241" s="2" t="s">
        <v>1245</v>
      </c>
    </row>
    <row r="1242">
      <c r="A1242" s="2" t="s">
        <v>1246</v>
      </c>
    </row>
    <row r="1243">
      <c r="A1243" s="2" t="s">
        <v>1247</v>
      </c>
    </row>
    <row r="1244">
      <c r="A1244" s="2" t="s">
        <v>1248</v>
      </c>
    </row>
    <row r="1245">
      <c r="A1245" s="2" t="s">
        <v>1249</v>
      </c>
    </row>
    <row r="1246">
      <c r="A1246" s="2" t="s">
        <v>1250</v>
      </c>
    </row>
    <row r="1247">
      <c r="A1247" s="2" t="s">
        <v>1251</v>
      </c>
    </row>
    <row r="1248">
      <c r="A1248" s="2" t="s">
        <v>1252</v>
      </c>
    </row>
    <row r="1249">
      <c r="A1249" s="2" t="s">
        <v>1253</v>
      </c>
    </row>
    <row r="1250">
      <c r="A1250" s="2" t="s">
        <v>1254</v>
      </c>
    </row>
    <row r="1251">
      <c r="A1251" s="2" t="s">
        <v>1255</v>
      </c>
    </row>
    <row r="1252">
      <c r="A1252" s="2" t="s">
        <v>1256</v>
      </c>
    </row>
    <row r="1253">
      <c r="A1253" s="2" t="s">
        <v>1257</v>
      </c>
    </row>
    <row r="1254">
      <c r="A1254" s="2" t="s">
        <v>1258</v>
      </c>
    </row>
    <row r="1255">
      <c r="A1255" s="2" t="s">
        <v>1259</v>
      </c>
    </row>
    <row r="1256">
      <c r="A1256" s="2" t="s">
        <v>1260</v>
      </c>
    </row>
    <row r="1257">
      <c r="A1257" s="2" t="s">
        <v>1261</v>
      </c>
    </row>
    <row r="1258">
      <c r="A1258" s="2" t="s">
        <v>1262</v>
      </c>
    </row>
    <row r="1259">
      <c r="A1259" s="2" t="s">
        <v>1263</v>
      </c>
    </row>
    <row r="1260">
      <c r="A1260" s="2" t="s">
        <v>1264</v>
      </c>
    </row>
    <row r="1261">
      <c r="A1261" s="2" t="s">
        <v>1265</v>
      </c>
    </row>
    <row r="1262">
      <c r="A1262" s="2" t="s">
        <v>1266</v>
      </c>
    </row>
    <row r="1263">
      <c r="A1263" s="2" t="s">
        <v>1267</v>
      </c>
    </row>
    <row r="1264">
      <c r="A1264" s="2" t="s">
        <v>1268</v>
      </c>
    </row>
    <row r="1265">
      <c r="A1265" s="2" t="s">
        <v>1269</v>
      </c>
    </row>
    <row r="1266">
      <c r="A1266" s="2" t="s">
        <v>1270</v>
      </c>
    </row>
    <row r="1267">
      <c r="A1267" s="2" t="s">
        <v>1271</v>
      </c>
    </row>
    <row r="1268">
      <c r="A1268" s="2" t="s">
        <v>1272</v>
      </c>
    </row>
    <row r="1269">
      <c r="A1269" s="2" t="s">
        <v>1273</v>
      </c>
    </row>
    <row r="1270">
      <c r="A1270" s="2" t="s">
        <v>1274</v>
      </c>
    </row>
    <row r="1271">
      <c r="A1271" s="2" t="s">
        <v>1275</v>
      </c>
    </row>
    <row r="1272">
      <c r="A1272" s="2" t="s">
        <v>1276</v>
      </c>
    </row>
    <row r="1273">
      <c r="A1273" s="2" t="s">
        <v>1277</v>
      </c>
    </row>
    <row r="1274">
      <c r="A1274" s="2" t="s">
        <v>1278</v>
      </c>
    </row>
    <row r="1275">
      <c r="A1275" s="2" t="s">
        <v>1279</v>
      </c>
    </row>
    <row r="1276">
      <c r="A1276" s="2" t="s">
        <v>1280</v>
      </c>
    </row>
    <row r="1277">
      <c r="A1277" s="2" t="s">
        <v>1281</v>
      </c>
    </row>
    <row r="1278">
      <c r="A1278" s="2" t="s">
        <v>1282</v>
      </c>
    </row>
    <row r="1279">
      <c r="A1279" s="2" t="s">
        <v>1283</v>
      </c>
    </row>
    <row r="1280">
      <c r="A1280" s="2" t="s">
        <v>1284</v>
      </c>
    </row>
    <row r="1281">
      <c r="A1281" s="2" t="s">
        <v>1285</v>
      </c>
    </row>
    <row r="1282">
      <c r="A1282" s="2" t="s">
        <v>1286</v>
      </c>
    </row>
    <row r="1283">
      <c r="A1283" s="2" t="s">
        <v>1287</v>
      </c>
    </row>
    <row r="1284">
      <c r="A1284" s="2" t="s">
        <v>1288</v>
      </c>
    </row>
    <row r="1285">
      <c r="A1285" s="2" t="s">
        <v>1289</v>
      </c>
    </row>
    <row r="1286">
      <c r="A1286" s="2" t="s">
        <v>1290</v>
      </c>
    </row>
    <row r="1287">
      <c r="A1287" s="2" t="s">
        <v>1291</v>
      </c>
    </row>
    <row r="1288">
      <c r="A1288" s="2" t="s">
        <v>1292</v>
      </c>
    </row>
    <row r="1289">
      <c r="A1289" s="2" t="s">
        <v>1293</v>
      </c>
    </row>
    <row r="1290">
      <c r="A1290" s="2" t="s">
        <v>1294</v>
      </c>
    </row>
    <row r="1291">
      <c r="A1291" s="2" t="s">
        <v>1295</v>
      </c>
    </row>
    <row r="1292">
      <c r="A1292" s="2" t="s">
        <v>1296</v>
      </c>
    </row>
    <row r="1293">
      <c r="A1293" s="2" t="s">
        <v>1297</v>
      </c>
    </row>
    <row r="1294">
      <c r="A1294" s="2" t="s">
        <v>1298</v>
      </c>
    </row>
    <row r="1295">
      <c r="A1295" s="2" t="s">
        <v>1299</v>
      </c>
    </row>
    <row r="1296">
      <c r="A1296" s="2" t="s">
        <v>1300</v>
      </c>
    </row>
    <row r="1297">
      <c r="A1297" s="2" t="s">
        <v>1301</v>
      </c>
    </row>
    <row r="1298">
      <c r="A1298" s="2" t="s">
        <v>1302</v>
      </c>
    </row>
    <row r="1299">
      <c r="A1299" s="2" t="s">
        <v>1303</v>
      </c>
    </row>
    <row r="1300">
      <c r="A1300" s="2" t="s">
        <v>1304</v>
      </c>
    </row>
    <row r="1301">
      <c r="A1301" s="2" t="s">
        <v>1305</v>
      </c>
    </row>
    <row r="1302">
      <c r="A1302" s="2" t="s">
        <v>1306</v>
      </c>
    </row>
    <row r="1303">
      <c r="A1303" s="2" t="s">
        <v>1307</v>
      </c>
    </row>
    <row r="1304">
      <c r="A1304" s="2" t="s">
        <v>1308</v>
      </c>
    </row>
    <row r="1305">
      <c r="A1305" s="2" t="s">
        <v>1309</v>
      </c>
    </row>
    <row r="1306">
      <c r="A1306" s="2" t="s">
        <v>1310</v>
      </c>
    </row>
    <row r="1307">
      <c r="A1307" s="2" t="s">
        <v>1311</v>
      </c>
    </row>
    <row r="1308">
      <c r="A1308" s="2" t="s">
        <v>1312</v>
      </c>
    </row>
    <row r="1309">
      <c r="A1309" s="2" t="s">
        <v>1313</v>
      </c>
    </row>
    <row r="1310">
      <c r="A1310" s="2" t="s">
        <v>1314</v>
      </c>
    </row>
    <row r="1311">
      <c r="A1311" s="2" t="s">
        <v>1315</v>
      </c>
    </row>
    <row r="1312">
      <c r="A1312" s="2" t="s">
        <v>1316</v>
      </c>
    </row>
    <row r="1313">
      <c r="A1313" s="2" t="s">
        <v>1317</v>
      </c>
    </row>
    <row r="1314">
      <c r="A1314" s="2" t="s">
        <v>1318</v>
      </c>
    </row>
    <row r="1315">
      <c r="A1315" s="2" t="s">
        <v>1319</v>
      </c>
    </row>
    <row r="1316">
      <c r="A1316" s="2" t="s">
        <v>1320</v>
      </c>
    </row>
    <row r="1317">
      <c r="A1317" s="2" t="s">
        <v>1321</v>
      </c>
    </row>
    <row r="1318">
      <c r="A1318" s="2" t="s">
        <v>1322</v>
      </c>
    </row>
    <row r="1319">
      <c r="A1319" s="2" t="s">
        <v>1323</v>
      </c>
    </row>
    <row r="1320">
      <c r="A1320" s="2" t="s">
        <v>1324</v>
      </c>
    </row>
    <row r="1321">
      <c r="A1321" s="2" t="s">
        <v>1325</v>
      </c>
    </row>
    <row r="1322">
      <c r="A1322" s="2" t="s">
        <v>1326</v>
      </c>
    </row>
    <row r="1323">
      <c r="A1323" s="2" t="s">
        <v>1327</v>
      </c>
    </row>
    <row r="1324">
      <c r="A1324" s="2" t="s">
        <v>1328</v>
      </c>
    </row>
    <row r="1325">
      <c r="A1325" s="2" t="s">
        <v>1329</v>
      </c>
    </row>
    <row r="1326">
      <c r="A1326" s="2" t="s">
        <v>1330</v>
      </c>
    </row>
    <row r="1327">
      <c r="A1327" s="2" t="s">
        <v>1331</v>
      </c>
    </row>
    <row r="1328">
      <c r="A1328" s="2" t="s">
        <v>1332</v>
      </c>
    </row>
    <row r="1329">
      <c r="A1329" s="2" t="s">
        <v>1333</v>
      </c>
    </row>
    <row r="1330">
      <c r="A1330" s="2" t="s">
        <v>1334</v>
      </c>
    </row>
    <row r="1331">
      <c r="A1331" s="2" t="s">
        <v>1335</v>
      </c>
    </row>
    <row r="1332">
      <c r="A1332" s="2" t="s">
        <v>1336</v>
      </c>
    </row>
    <row r="1333">
      <c r="A1333" s="2" t="s">
        <v>1337</v>
      </c>
    </row>
    <row r="1334">
      <c r="A1334" s="2" t="s">
        <v>1338</v>
      </c>
    </row>
    <row r="1335">
      <c r="A1335" s="2" t="s">
        <v>1339</v>
      </c>
    </row>
    <row r="1336">
      <c r="A1336" s="2" t="s">
        <v>1340</v>
      </c>
    </row>
    <row r="1337">
      <c r="A1337" s="2" t="s">
        <v>1341</v>
      </c>
    </row>
    <row r="1338">
      <c r="A1338" s="2" t="s">
        <v>1342</v>
      </c>
    </row>
    <row r="1339">
      <c r="A1339" s="2" t="s">
        <v>1343</v>
      </c>
    </row>
    <row r="1340">
      <c r="A1340" s="2" t="s">
        <v>1344</v>
      </c>
    </row>
    <row r="1341">
      <c r="A1341" s="2" t="s">
        <v>1345</v>
      </c>
    </row>
    <row r="1342">
      <c r="A1342" s="2" t="s">
        <v>1346</v>
      </c>
    </row>
    <row r="1343">
      <c r="A1343" s="2" t="s">
        <v>1347</v>
      </c>
    </row>
    <row r="1344">
      <c r="A1344" s="2" t="s">
        <v>1348</v>
      </c>
    </row>
    <row r="1345">
      <c r="A1345" s="2" t="s">
        <v>1349</v>
      </c>
    </row>
    <row r="1346">
      <c r="A1346" s="2" t="s">
        <v>1350</v>
      </c>
    </row>
    <row r="1347">
      <c r="A1347" s="2" t="s">
        <v>1351</v>
      </c>
    </row>
    <row r="1348">
      <c r="A1348" s="2" t="s">
        <v>1352</v>
      </c>
    </row>
    <row r="1349">
      <c r="A1349" s="2" t="s">
        <v>1353</v>
      </c>
    </row>
    <row r="1350">
      <c r="A1350" s="2" t="s">
        <v>1354</v>
      </c>
    </row>
    <row r="1351">
      <c r="A1351" s="2" t="s">
        <v>1355</v>
      </c>
    </row>
    <row r="1352">
      <c r="A1352" s="2" t="s">
        <v>1356</v>
      </c>
    </row>
    <row r="1353">
      <c r="A1353" s="2" t="s">
        <v>1357</v>
      </c>
    </row>
    <row r="1354">
      <c r="A1354" s="2" t="s">
        <v>1358</v>
      </c>
    </row>
    <row r="1355">
      <c r="A1355" s="2" t="s">
        <v>1359</v>
      </c>
    </row>
    <row r="1356">
      <c r="A1356" s="2" t="s">
        <v>1360</v>
      </c>
    </row>
    <row r="1357">
      <c r="A1357" s="2" t="s">
        <v>1361</v>
      </c>
    </row>
    <row r="1358">
      <c r="A1358" s="2" t="s">
        <v>1362</v>
      </c>
    </row>
    <row r="1359">
      <c r="A1359" s="2" t="s">
        <v>1363</v>
      </c>
    </row>
    <row r="1360">
      <c r="A1360" s="2" t="s">
        <v>1364</v>
      </c>
    </row>
    <row r="1361">
      <c r="A1361" s="2" t="s">
        <v>1365</v>
      </c>
    </row>
    <row r="1362">
      <c r="A1362" s="2" t="s">
        <v>1366</v>
      </c>
    </row>
    <row r="1363">
      <c r="A1363" s="2" t="s">
        <v>1367</v>
      </c>
    </row>
    <row r="1364">
      <c r="A1364" s="2" t="s">
        <v>1368</v>
      </c>
    </row>
    <row r="1365">
      <c r="A1365" s="2" t="s">
        <v>1369</v>
      </c>
    </row>
    <row r="1366">
      <c r="A1366" s="2" t="s">
        <v>1370</v>
      </c>
    </row>
    <row r="1367">
      <c r="A1367" s="2" t="s">
        <v>1371</v>
      </c>
    </row>
    <row r="1368">
      <c r="A1368" s="2" t="s">
        <v>1372</v>
      </c>
    </row>
    <row r="1369">
      <c r="A1369" s="2" t="s">
        <v>1373</v>
      </c>
    </row>
    <row r="1370">
      <c r="A1370" s="2" t="s">
        <v>1374</v>
      </c>
    </row>
    <row r="1371">
      <c r="A1371" s="2" t="s">
        <v>1375</v>
      </c>
    </row>
    <row r="1372">
      <c r="A1372" s="2" t="s">
        <v>1376</v>
      </c>
    </row>
    <row r="1373">
      <c r="A1373" s="2" t="s">
        <v>1377</v>
      </c>
    </row>
    <row r="1374">
      <c r="A1374" s="2" t="s">
        <v>1378</v>
      </c>
    </row>
    <row r="1375">
      <c r="A1375" s="2" t="s">
        <v>1379</v>
      </c>
    </row>
    <row r="1376">
      <c r="A1376" s="2" t="s">
        <v>1380</v>
      </c>
    </row>
    <row r="1377">
      <c r="A1377" s="2" t="s">
        <v>1381</v>
      </c>
    </row>
    <row r="1378">
      <c r="A1378" s="2" t="s">
        <v>1382</v>
      </c>
    </row>
    <row r="1379">
      <c r="A1379" s="2" t="s">
        <v>1383</v>
      </c>
    </row>
    <row r="1380">
      <c r="A1380" s="2" t="s">
        <v>1384</v>
      </c>
    </row>
    <row r="1381">
      <c r="A1381" s="2" t="s">
        <v>1385</v>
      </c>
    </row>
    <row r="1382">
      <c r="A1382" s="2" t="s">
        <v>1386</v>
      </c>
    </row>
    <row r="1383">
      <c r="A1383" s="2" t="s">
        <v>1387</v>
      </c>
    </row>
    <row r="1384">
      <c r="A1384" s="2" t="s">
        <v>1388</v>
      </c>
    </row>
    <row r="1385">
      <c r="A1385" s="2" t="s">
        <v>1389</v>
      </c>
    </row>
    <row r="1386">
      <c r="A1386" s="2" t="s">
        <v>1390</v>
      </c>
    </row>
    <row r="1387">
      <c r="A1387" s="2" t="s">
        <v>1391</v>
      </c>
    </row>
    <row r="1388">
      <c r="A1388" s="2" t="s">
        <v>1392</v>
      </c>
    </row>
    <row r="1389">
      <c r="A1389" s="2" t="s">
        <v>1393</v>
      </c>
    </row>
    <row r="1390">
      <c r="A1390" s="2" t="s">
        <v>1394</v>
      </c>
    </row>
    <row r="1391">
      <c r="A1391" s="2" t="s">
        <v>1395</v>
      </c>
    </row>
    <row r="1392">
      <c r="A1392" s="2" t="s">
        <v>1396</v>
      </c>
    </row>
    <row r="1393">
      <c r="A1393" s="2" t="s">
        <v>1397</v>
      </c>
    </row>
    <row r="1394">
      <c r="A1394" s="2" t="s">
        <v>1398</v>
      </c>
    </row>
    <row r="1395">
      <c r="A1395" s="2" t="s">
        <v>1399</v>
      </c>
    </row>
    <row r="1396">
      <c r="A1396" s="2" t="s">
        <v>1400</v>
      </c>
    </row>
    <row r="1397">
      <c r="A1397" s="2" t="s">
        <v>1401</v>
      </c>
    </row>
    <row r="1398">
      <c r="A1398" s="2" t="s">
        <v>1402</v>
      </c>
    </row>
    <row r="1399">
      <c r="A1399" s="2" t="s">
        <v>1403</v>
      </c>
    </row>
    <row r="1400">
      <c r="A1400" s="2" t="s">
        <v>1404</v>
      </c>
    </row>
    <row r="1401">
      <c r="A1401" s="2" t="s">
        <v>1405</v>
      </c>
    </row>
    <row r="1402">
      <c r="A1402" s="2" t="s">
        <v>1406</v>
      </c>
    </row>
    <row r="1403">
      <c r="A1403" s="2" t="s">
        <v>1407</v>
      </c>
    </row>
    <row r="1404">
      <c r="A1404" s="2" t="s">
        <v>1408</v>
      </c>
    </row>
    <row r="1405">
      <c r="A1405" s="2" t="s">
        <v>1409</v>
      </c>
    </row>
    <row r="1406">
      <c r="A1406" s="2" t="s">
        <v>1410</v>
      </c>
    </row>
    <row r="1407">
      <c r="A1407" s="2" t="s">
        <v>1411</v>
      </c>
    </row>
    <row r="1408">
      <c r="A1408" s="2" t="s">
        <v>1412</v>
      </c>
    </row>
    <row r="1409">
      <c r="A1409" s="2" t="s">
        <v>1413</v>
      </c>
    </row>
    <row r="1410">
      <c r="A1410" s="2" t="s">
        <v>1414</v>
      </c>
    </row>
    <row r="1411">
      <c r="A1411" s="2" t="s">
        <v>1415</v>
      </c>
    </row>
    <row r="1412">
      <c r="A1412" s="2" t="s">
        <v>1416</v>
      </c>
    </row>
    <row r="1413">
      <c r="A1413" s="2" t="s">
        <v>1417</v>
      </c>
    </row>
    <row r="1414">
      <c r="A1414" s="2" t="s">
        <v>1418</v>
      </c>
    </row>
    <row r="1415">
      <c r="A1415" s="2" t="s">
        <v>1419</v>
      </c>
    </row>
    <row r="1416">
      <c r="A1416" s="2" t="s">
        <v>1420</v>
      </c>
    </row>
    <row r="1417">
      <c r="A1417" s="2" t="s">
        <v>1421</v>
      </c>
    </row>
    <row r="1418">
      <c r="A1418" s="2" t="s">
        <v>1422</v>
      </c>
    </row>
    <row r="1419">
      <c r="A1419" s="2" t="s">
        <v>1423</v>
      </c>
    </row>
    <row r="1420">
      <c r="A1420" s="2" t="s">
        <v>1424</v>
      </c>
    </row>
    <row r="1421">
      <c r="A1421" s="2" t="s">
        <v>1425</v>
      </c>
    </row>
    <row r="1422">
      <c r="A1422" s="2" t="s">
        <v>1426</v>
      </c>
    </row>
    <row r="1423">
      <c r="A1423" s="2" t="s">
        <v>1427</v>
      </c>
    </row>
    <row r="1424">
      <c r="A1424" s="2" t="s">
        <v>1428</v>
      </c>
    </row>
    <row r="1425">
      <c r="A1425" s="2" t="s">
        <v>1429</v>
      </c>
    </row>
    <row r="1426">
      <c r="A1426" s="2" t="s">
        <v>1430</v>
      </c>
    </row>
    <row r="1427">
      <c r="A1427" s="2" t="s">
        <v>1431</v>
      </c>
    </row>
    <row r="1428">
      <c r="A1428" s="2" t="s">
        <v>1432</v>
      </c>
    </row>
    <row r="1429">
      <c r="A1429" s="2" t="s">
        <v>1433</v>
      </c>
    </row>
    <row r="1430">
      <c r="A1430" s="2" t="s">
        <v>1434</v>
      </c>
    </row>
    <row r="1431">
      <c r="A1431" s="2" t="s">
        <v>1435</v>
      </c>
    </row>
    <row r="1432">
      <c r="A1432" s="2" t="s">
        <v>1436</v>
      </c>
    </row>
    <row r="1433">
      <c r="A1433" s="2" t="s">
        <v>1437</v>
      </c>
    </row>
    <row r="1434">
      <c r="A1434" s="2" t="s">
        <v>1438</v>
      </c>
    </row>
    <row r="1435">
      <c r="A1435" s="2" t="s">
        <v>1439</v>
      </c>
    </row>
    <row r="1436">
      <c r="A1436" s="2" t="s">
        <v>1440</v>
      </c>
    </row>
    <row r="1437">
      <c r="A1437" s="2" t="s">
        <v>1441</v>
      </c>
    </row>
    <row r="1438">
      <c r="A1438" s="2" t="s">
        <v>1442</v>
      </c>
    </row>
    <row r="1439">
      <c r="A1439" s="2" t="s">
        <v>1443</v>
      </c>
    </row>
    <row r="1440">
      <c r="A1440" s="2" t="s">
        <v>1444</v>
      </c>
    </row>
    <row r="1441">
      <c r="A1441" s="2" t="s">
        <v>1445</v>
      </c>
    </row>
    <row r="1442">
      <c r="A1442" s="2" t="s">
        <v>1446</v>
      </c>
    </row>
    <row r="1443">
      <c r="A1443" s="2" t="s">
        <v>1447</v>
      </c>
    </row>
    <row r="1444">
      <c r="A1444" s="2" t="s">
        <v>1448</v>
      </c>
    </row>
    <row r="1445">
      <c r="A1445" s="2" t="s">
        <v>1449</v>
      </c>
    </row>
    <row r="1446">
      <c r="A1446" s="2" t="s">
        <v>1450</v>
      </c>
    </row>
    <row r="1447">
      <c r="A1447" s="2" t="s">
        <v>1451</v>
      </c>
    </row>
    <row r="1448">
      <c r="A1448" s="2" t="s">
        <v>1452</v>
      </c>
    </row>
    <row r="1449">
      <c r="A1449" s="2" t="s">
        <v>1453</v>
      </c>
    </row>
    <row r="1450">
      <c r="A1450" s="2" t="s">
        <v>1454</v>
      </c>
    </row>
    <row r="1451">
      <c r="A1451" s="2" t="s">
        <v>1455</v>
      </c>
    </row>
    <row r="1452">
      <c r="A1452" s="2" t="s">
        <v>1456</v>
      </c>
    </row>
    <row r="1453">
      <c r="A1453" s="2" t="s">
        <v>1457</v>
      </c>
    </row>
    <row r="1454">
      <c r="A1454" s="2" t="s">
        <v>1458</v>
      </c>
    </row>
    <row r="1455">
      <c r="A1455" s="2" t="s">
        <v>1459</v>
      </c>
    </row>
    <row r="1456">
      <c r="A1456" s="2" t="s">
        <v>1460</v>
      </c>
    </row>
    <row r="1457">
      <c r="A1457" s="2" t="s">
        <v>1461</v>
      </c>
    </row>
    <row r="1458">
      <c r="A1458" s="2" t="s">
        <v>1462</v>
      </c>
    </row>
    <row r="1459">
      <c r="A1459" s="2" t="s">
        <v>1463</v>
      </c>
    </row>
    <row r="1460">
      <c r="A1460" s="2" t="s">
        <v>1464</v>
      </c>
    </row>
    <row r="1461">
      <c r="A1461" s="2" t="s">
        <v>1465</v>
      </c>
    </row>
    <row r="1462">
      <c r="A1462" s="2" t="s">
        <v>1466</v>
      </c>
    </row>
    <row r="1463">
      <c r="A1463" s="2" t="s">
        <v>1467</v>
      </c>
    </row>
    <row r="1464">
      <c r="A1464" s="2" t="s">
        <v>1468</v>
      </c>
    </row>
    <row r="1465">
      <c r="A1465" s="2" t="s">
        <v>1469</v>
      </c>
    </row>
    <row r="1466">
      <c r="A1466" s="2" t="s">
        <v>1470</v>
      </c>
    </row>
    <row r="1467">
      <c r="A1467" s="2" t="s">
        <v>1471</v>
      </c>
    </row>
    <row r="1468">
      <c r="A1468" s="2" t="s">
        <v>1472</v>
      </c>
    </row>
    <row r="1469">
      <c r="A1469" s="2" t="s">
        <v>1473</v>
      </c>
    </row>
    <row r="1470">
      <c r="A1470" s="2" t="s">
        <v>1474</v>
      </c>
    </row>
    <row r="1471">
      <c r="A1471" s="2" t="s">
        <v>1475</v>
      </c>
    </row>
    <row r="1472">
      <c r="A1472" s="2" t="s">
        <v>1476</v>
      </c>
    </row>
    <row r="1473">
      <c r="A1473" s="2" t="s">
        <v>1477</v>
      </c>
    </row>
    <row r="1474">
      <c r="A1474" s="2" t="s">
        <v>1478</v>
      </c>
    </row>
    <row r="1475">
      <c r="A1475" s="2" t="s">
        <v>1479</v>
      </c>
    </row>
    <row r="1476">
      <c r="A1476" s="2" t="s">
        <v>1480</v>
      </c>
    </row>
    <row r="1477">
      <c r="A1477" s="2" t="s">
        <v>1481</v>
      </c>
    </row>
    <row r="1478">
      <c r="A1478" s="2" t="s">
        <v>1482</v>
      </c>
    </row>
    <row r="1479">
      <c r="A1479" s="2" t="s">
        <v>1483</v>
      </c>
    </row>
    <row r="1480">
      <c r="A1480" s="2" t="s">
        <v>1484</v>
      </c>
    </row>
    <row r="1481">
      <c r="A1481" s="2" t="s">
        <v>1485</v>
      </c>
    </row>
    <row r="1482">
      <c r="A1482" s="2" t="s">
        <v>1486</v>
      </c>
    </row>
    <row r="1483">
      <c r="A1483" s="2" t="s">
        <v>1487</v>
      </c>
    </row>
    <row r="1484">
      <c r="A1484" s="2" t="s">
        <v>1488</v>
      </c>
    </row>
    <row r="1485">
      <c r="A1485" s="2" t="s">
        <v>1489</v>
      </c>
    </row>
    <row r="1486">
      <c r="A1486" s="2" t="s">
        <v>1490</v>
      </c>
    </row>
    <row r="1487">
      <c r="A1487" s="2" t="s">
        <v>1491</v>
      </c>
    </row>
    <row r="1488">
      <c r="A1488" s="2" t="s">
        <v>1492</v>
      </c>
    </row>
    <row r="1489">
      <c r="A1489" s="2" t="s">
        <v>1493</v>
      </c>
    </row>
    <row r="1490">
      <c r="A1490" s="2" t="s">
        <v>1494</v>
      </c>
    </row>
    <row r="1491">
      <c r="A1491" s="2" t="s">
        <v>1495</v>
      </c>
    </row>
    <row r="1492">
      <c r="A1492" s="2" t="s">
        <v>1496</v>
      </c>
    </row>
    <row r="1493">
      <c r="A1493" s="2" t="s">
        <v>1497</v>
      </c>
    </row>
    <row r="1494">
      <c r="A1494" s="2" t="s">
        <v>1498</v>
      </c>
    </row>
    <row r="1495">
      <c r="A1495" s="2" t="s">
        <v>1499</v>
      </c>
    </row>
    <row r="1496">
      <c r="A1496" s="2" t="s">
        <v>1500</v>
      </c>
    </row>
    <row r="1497">
      <c r="A1497" s="2" t="s">
        <v>1501</v>
      </c>
    </row>
    <row r="1498">
      <c r="A1498" s="2" t="s">
        <v>1502</v>
      </c>
    </row>
    <row r="1499">
      <c r="A1499" s="2" t="s">
        <v>1503</v>
      </c>
    </row>
    <row r="1500">
      <c r="A1500" s="2" t="s">
        <v>1504</v>
      </c>
    </row>
    <row r="1501">
      <c r="A1501" s="2" t="s">
        <v>1505</v>
      </c>
    </row>
    <row r="1502">
      <c r="A1502" s="2" t="s">
        <v>1506</v>
      </c>
    </row>
    <row r="1503">
      <c r="A1503" s="2" t="s">
        <v>1507</v>
      </c>
    </row>
    <row r="1504">
      <c r="A1504" s="2" t="s">
        <v>1508</v>
      </c>
    </row>
    <row r="1505">
      <c r="A1505" s="2" t="s">
        <v>1509</v>
      </c>
    </row>
    <row r="1506">
      <c r="A1506" s="2" t="s">
        <v>1510</v>
      </c>
    </row>
    <row r="1507">
      <c r="A1507" s="2" t="s">
        <v>1511</v>
      </c>
    </row>
    <row r="1508">
      <c r="A1508" s="2" t="s">
        <v>1512</v>
      </c>
    </row>
    <row r="1509">
      <c r="A1509" s="2" t="s">
        <v>1513</v>
      </c>
    </row>
    <row r="1510">
      <c r="A1510" s="2" t="s">
        <v>1514</v>
      </c>
    </row>
    <row r="1511">
      <c r="A1511" s="2" t="s">
        <v>1515</v>
      </c>
    </row>
    <row r="1512">
      <c r="A1512" s="2" t="s">
        <v>1516</v>
      </c>
    </row>
    <row r="1513">
      <c r="A1513" s="2" t="s">
        <v>1517</v>
      </c>
    </row>
    <row r="1514">
      <c r="A1514" s="2" t="s">
        <v>1518</v>
      </c>
    </row>
    <row r="1515">
      <c r="A1515" s="2" t="s">
        <v>1519</v>
      </c>
    </row>
    <row r="1516">
      <c r="A1516" s="2" t="s">
        <v>1520</v>
      </c>
    </row>
    <row r="1517">
      <c r="A1517" s="2" t="s">
        <v>1521</v>
      </c>
    </row>
    <row r="1518">
      <c r="A1518" s="2" t="s">
        <v>1522</v>
      </c>
    </row>
    <row r="1519">
      <c r="A1519" s="2" t="s">
        <v>1523</v>
      </c>
    </row>
    <row r="1520">
      <c r="A1520" s="2" t="s">
        <v>1524</v>
      </c>
    </row>
    <row r="1521">
      <c r="A1521" s="2" t="s">
        <v>1525</v>
      </c>
    </row>
    <row r="1522">
      <c r="A1522" s="2" t="s">
        <v>1526</v>
      </c>
    </row>
    <row r="1523">
      <c r="A1523" s="2" t="s">
        <v>1527</v>
      </c>
    </row>
    <row r="1524">
      <c r="A1524" s="2" t="s">
        <v>1528</v>
      </c>
    </row>
    <row r="1525">
      <c r="A1525" s="2" t="s">
        <v>1529</v>
      </c>
    </row>
    <row r="1526">
      <c r="A1526" s="2" t="s">
        <v>1530</v>
      </c>
    </row>
    <row r="1527">
      <c r="A1527" s="2" t="s">
        <v>1531</v>
      </c>
    </row>
    <row r="1528">
      <c r="A1528" s="2" t="s">
        <v>1532</v>
      </c>
    </row>
    <row r="1529">
      <c r="A1529" s="2" t="s">
        <v>1533</v>
      </c>
    </row>
    <row r="1530">
      <c r="A1530" s="2" t="s">
        <v>1534</v>
      </c>
    </row>
    <row r="1531">
      <c r="A1531" s="2" t="s">
        <v>1535</v>
      </c>
    </row>
    <row r="1532">
      <c r="A1532" s="2" t="s">
        <v>1536</v>
      </c>
    </row>
    <row r="1533">
      <c r="A1533" s="2" t="s">
        <v>1537</v>
      </c>
    </row>
    <row r="1534">
      <c r="A1534" s="2" t="s">
        <v>1538</v>
      </c>
    </row>
    <row r="1535">
      <c r="A1535" s="2" t="s">
        <v>1539</v>
      </c>
    </row>
    <row r="1536">
      <c r="A1536" s="2" t="s">
        <v>1540</v>
      </c>
    </row>
    <row r="1537">
      <c r="A1537" s="2" t="s">
        <v>1541</v>
      </c>
    </row>
    <row r="1538">
      <c r="A1538" s="2" t="s">
        <v>1542</v>
      </c>
    </row>
    <row r="1539">
      <c r="A1539" s="2" t="s">
        <v>1543</v>
      </c>
    </row>
    <row r="1540">
      <c r="A1540" s="2" t="s">
        <v>1544</v>
      </c>
    </row>
    <row r="1541">
      <c r="A1541" s="2" t="s">
        <v>1545</v>
      </c>
    </row>
    <row r="1542">
      <c r="A1542" s="2" t="s">
        <v>1546</v>
      </c>
    </row>
    <row r="1543">
      <c r="A1543" s="2" t="s">
        <v>1547</v>
      </c>
    </row>
    <row r="1544">
      <c r="A1544" s="2" t="s">
        <v>1548</v>
      </c>
    </row>
    <row r="1545">
      <c r="A1545" s="2" t="s">
        <v>1549</v>
      </c>
    </row>
    <row r="1546">
      <c r="A1546" s="2" t="s">
        <v>1550</v>
      </c>
    </row>
    <row r="1547">
      <c r="A1547" s="2" t="s">
        <v>1551</v>
      </c>
    </row>
    <row r="1548">
      <c r="A1548" s="2" t="s">
        <v>1552</v>
      </c>
    </row>
    <row r="1549">
      <c r="A1549" s="2" t="s">
        <v>1553</v>
      </c>
    </row>
    <row r="1550">
      <c r="A1550" s="2" t="s">
        <v>1554</v>
      </c>
    </row>
    <row r="1551">
      <c r="A1551" s="2" t="s">
        <v>1555</v>
      </c>
    </row>
    <row r="1552">
      <c r="A1552" s="2" t="s">
        <v>1556</v>
      </c>
    </row>
    <row r="1553">
      <c r="A1553" s="2" t="s">
        <v>1557</v>
      </c>
    </row>
    <row r="1554">
      <c r="A1554" s="2" t="s">
        <v>1558</v>
      </c>
    </row>
    <row r="1555">
      <c r="A1555" s="2" t="s">
        <v>1559</v>
      </c>
    </row>
    <row r="1556">
      <c r="A1556" s="2" t="s">
        <v>1560</v>
      </c>
    </row>
    <row r="1557">
      <c r="A1557" s="2" t="s">
        <v>1561</v>
      </c>
    </row>
    <row r="1558">
      <c r="A1558" s="2" t="s">
        <v>1562</v>
      </c>
    </row>
    <row r="1559">
      <c r="A1559" s="2" t="s">
        <v>1563</v>
      </c>
    </row>
    <row r="1560">
      <c r="A1560" s="2" t="s">
        <v>1564</v>
      </c>
    </row>
    <row r="1561">
      <c r="A1561" s="2" t="s">
        <v>1565</v>
      </c>
    </row>
    <row r="1562">
      <c r="A1562" s="2" t="s">
        <v>1566</v>
      </c>
    </row>
    <row r="1563">
      <c r="A1563" s="2" t="s">
        <v>1567</v>
      </c>
    </row>
    <row r="1564">
      <c r="A1564" s="2" t="s">
        <v>1568</v>
      </c>
    </row>
    <row r="1565">
      <c r="A1565" s="2" t="s">
        <v>1569</v>
      </c>
    </row>
    <row r="1566">
      <c r="A1566" s="2" t="s">
        <v>1570</v>
      </c>
    </row>
    <row r="1567">
      <c r="A1567" s="2" t="s">
        <v>1571</v>
      </c>
    </row>
    <row r="1568">
      <c r="A1568" s="2" t="s">
        <v>1572</v>
      </c>
    </row>
    <row r="1569">
      <c r="A1569" s="2" t="s">
        <v>1573</v>
      </c>
    </row>
    <row r="1570">
      <c r="A1570" s="2" t="s">
        <v>1574</v>
      </c>
    </row>
    <row r="1571">
      <c r="A1571" s="2" t="s">
        <v>1575</v>
      </c>
    </row>
    <row r="1572">
      <c r="A1572" s="2" t="s">
        <v>1576</v>
      </c>
    </row>
    <row r="1573">
      <c r="A1573" s="2" t="s">
        <v>1577</v>
      </c>
    </row>
    <row r="1574">
      <c r="A1574" s="2" t="s">
        <v>1578</v>
      </c>
    </row>
    <row r="1575">
      <c r="A1575" s="2" t="s">
        <v>1579</v>
      </c>
    </row>
    <row r="1576">
      <c r="A1576" s="2" t="s">
        <v>1580</v>
      </c>
    </row>
    <row r="1577">
      <c r="A1577" s="2" t="s">
        <v>1581</v>
      </c>
    </row>
    <row r="1578">
      <c r="A1578" s="2" t="s">
        <v>1582</v>
      </c>
    </row>
    <row r="1579">
      <c r="A1579" s="2" t="s">
        <v>1583</v>
      </c>
    </row>
    <row r="1580">
      <c r="A1580" s="2" t="s">
        <v>1584</v>
      </c>
    </row>
    <row r="1581">
      <c r="A1581" s="2" t="s">
        <v>1585</v>
      </c>
    </row>
    <row r="1582">
      <c r="A1582" s="2" t="s">
        <v>1586</v>
      </c>
    </row>
    <row r="1583">
      <c r="A1583" s="2" t="s">
        <v>1587</v>
      </c>
    </row>
    <row r="1584">
      <c r="A1584" s="2" t="s">
        <v>1588</v>
      </c>
    </row>
    <row r="1585">
      <c r="A1585" s="2" t="s">
        <v>1589</v>
      </c>
    </row>
    <row r="1586">
      <c r="A1586" s="2" t="s">
        <v>1590</v>
      </c>
    </row>
    <row r="1587">
      <c r="A1587" s="2" t="s">
        <v>1591</v>
      </c>
    </row>
    <row r="1588">
      <c r="A1588" s="2" t="s">
        <v>1592</v>
      </c>
    </row>
    <row r="1589">
      <c r="A1589" s="2" t="s">
        <v>1593</v>
      </c>
    </row>
    <row r="1590">
      <c r="A1590" s="2" t="s">
        <v>1594</v>
      </c>
    </row>
    <row r="1591">
      <c r="A1591" s="2" t="s">
        <v>1595</v>
      </c>
    </row>
    <row r="1592">
      <c r="A1592" s="2" t="s">
        <v>1596</v>
      </c>
    </row>
    <row r="1593">
      <c r="A1593" s="2" t="s">
        <v>1597</v>
      </c>
    </row>
    <row r="1594">
      <c r="A1594" s="2" t="s">
        <v>1598</v>
      </c>
    </row>
    <row r="1595">
      <c r="A1595" s="2" t="s">
        <v>1599</v>
      </c>
    </row>
    <row r="1596">
      <c r="A1596" s="2" t="s">
        <v>1600</v>
      </c>
    </row>
    <row r="1597">
      <c r="A1597" s="2" t="s">
        <v>1601</v>
      </c>
    </row>
    <row r="1598">
      <c r="A1598" s="2" t="s">
        <v>1602</v>
      </c>
    </row>
    <row r="1599">
      <c r="A1599" s="2" t="s">
        <v>1603</v>
      </c>
    </row>
    <row r="1600">
      <c r="A1600" s="2" t="s">
        <v>1604</v>
      </c>
    </row>
    <row r="1601">
      <c r="A1601" s="2" t="s">
        <v>1605</v>
      </c>
    </row>
    <row r="1602">
      <c r="A1602" s="2" t="s">
        <v>1606</v>
      </c>
    </row>
    <row r="1603">
      <c r="A1603" s="2" t="s">
        <v>1607</v>
      </c>
    </row>
    <row r="1604">
      <c r="A1604" s="2" t="s">
        <v>1608</v>
      </c>
    </row>
    <row r="1605">
      <c r="A1605" s="2" t="s">
        <v>1609</v>
      </c>
    </row>
    <row r="1606">
      <c r="A1606" s="2" t="s">
        <v>1610</v>
      </c>
    </row>
    <row r="1607">
      <c r="A1607" s="2" t="s">
        <v>1611</v>
      </c>
    </row>
    <row r="1608">
      <c r="A1608" s="2" t="s">
        <v>1612</v>
      </c>
    </row>
    <row r="1609">
      <c r="A1609" s="2" t="s">
        <v>1613</v>
      </c>
    </row>
    <row r="1610">
      <c r="A1610" s="2" t="s">
        <v>1614</v>
      </c>
    </row>
    <row r="1611">
      <c r="A1611" s="2" t="s">
        <v>1615</v>
      </c>
    </row>
    <row r="1612">
      <c r="A1612" s="2" t="s">
        <v>1616</v>
      </c>
    </row>
    <row r="1613">
      <c r="A1613" s="2" t="s">
        <v>1617</v>
      </c>
    </row>
    <row r="1614">
      <c r="A1614" s="2" t="s">
        <v>1618</v>
      </c>
    </row>
    <row r="1615">
      <c r="A1615" s="2" t="s">
        <v>1619</v>
      </c>
    </row>
    <row r="1616">
      <c r="A1616" s="2" t="s">
        <v>1620</v>
      </c>
    </row>
    <row r="1617">
      <c r="A1617" s="2" t="s">
        <v>1621</v>
      </c>
    </row>
    <row r="1618">
      <c r="A1618" s="2" t="s">
        <v>1622</v>
      </c>
    </row>
    <row r="1619">
      <c r="A1619" s="2" t="s">
        <v>1623</v>
      </c>
    </row>
    <row r="1620">
      <c r="A1620" s="2" t="s">
        <v>1624</v>
      </c>
    </row>
    <row r="1621">
      <c r="A1621" s="2" t="s">
        <v>1625</v>
      </c>
    </row>
    <row r="1622">
      <c r="A1622" s="2" t="s">
        <v>1626</v>
      </c>
    </row>
    <row r="1623">
      <c r="A1623" s="2" t="s">
        <v>1627</v>
      </c>
    </row>
    <row r="1624">
      <c r="A1624" s="2" t="s">
        <v>1628</v>
      </c>
    </row>
    <row r="1625">
      <c r="A1625" s="2" t="s">
        <v>1629</v>
      </c>
    </row>
    <row r="1626">
      <c r="A1626" s="2" t="s">
        <v>1630</v>
      </c>
    </row>
    <row r="1627">
      <c r="A1627" s="2" t="s">
        <v>1631</v>
      </c>
    </row>
    <row r="1628">
      <c r="A1628" s="2" t="s">
        <v>1632</v>
      </c>
    </row>
    <row r="1629">
      <c r="A1629" s="2" t="s">
        <v>1633</v>
      </c>
    </row>
    <row r="1630">
      <c r="A1630" s="2" t="s">
        <v>1634</v>
      </c>
    </row>
    <row r="1631">
      <c r="A1631" s="2" t="s">
        <v>1635</v>
      </c>
    </row>
    <row r="1632">
      <c r="A1632" s="2" t="s">
        <v>1636</v>
      </c>
    </row>
    <row r="1633">
      <c r="A1633" s="2" t="s">
        <v>1637</v>
      </c>
    </row>
    <row r="1634">
      <c r="A1634" s="2" t="s">
        <v>1638</v>
      </c>
    </row>
    <row r="1635">
      <c r="A1635" s="2" t="s">
        <v>1639</v>
      </c>
    </row>
    <row r="1636">
      <c r="A1636" s="2" t="s">
        <v>1640</v>
      </c>
    </row>
    <row r="1637">
      <c r="A1637" s="2" t="s">
        <v>1641</v>
      </c>
    </row>
    <row r="1638">
      <c r="A1638" s="2" t="s">
        <v>1642</v>
      </c>
    </row>
    <row r="1639">
      <c r="A1639" s="2" t="s">
        <v>1643</v>
      </c>
    </row>
    <row r="1640">
      <c r="A1640" s="2" t="s">
        <v>1644</v>
      </c>
    </row>
    <row r="1641">
      <c r="A1641" s="2" t="s">
        <v>1645</v>
      </c>
    </row>
    <row r="1642">
      <c r="A1642" s="2" t="s">
        <v>1646</v>
      </c>
    </row>
    <row r="1643">
      <c r="A1643" s="2" t="s">
        <v>1647</v>
      </c>
    </row>
    <row r="1644">
      <c r="A1644" s="2" t="s">
        <v>1648</v>
      </c>
    </row>
    <row r="1645">
      <c r="A1645" s="2" t="s">
        <v>1649</v>
      </c>
    </row>
    <row r="1646">
      <c r="A1646" s="2" t="s">
        <v>1650</v>
      </c>
    </row>
    <row r="1647">
      <c r="A1647" s="2" t="s">
        <v>1651</v>
      </c>
    </row>
    <row r="1648">
      <c r="A1648" s="2" t="s">
        <v>1652</v>
      </c>
    </row>
    <row r="1649">
      <c r="A1649" s="2" t="s">
        <v>1653</v>
      </c>
    </row>
    <row r="1650">
      <c r="A1650" s="2" t="s">
        <v>1654</v>
      </c>
    </row>
    <row r="1651">
      <c r="A1651" s="2" t="s">
        <v>1655</v>
      </c>
    </row>
    <row r="1652">
      <c r="A1652" s="2" t="s">
        <v>1656</v>
      </c>
    </row>
    <row r="1653">
      <c r="A1653" s="2" t="s">
        <v>1657</v>
      </c>
    </row>
    <row r="1654">
      <c r="A1654" s="2" t="s">
        <v>1658</v>
      </c>
    </row>
    <row r="1655">
      <c r="A1655" s="2" t="s">
        <v>1659</v>
      </c>
    </row>
    <row r="1656">
      <c r="A1656" s="2" t="s">
        <v>1660</v>
      </c>
    </row>
    <row r="1657">
      <c r="A1657" s="2" t="s">
        <v>1661</v>
      </c>
    </row>
    <row r="1658">
      <c r="A1658" s="2" t="s">
        <v>1662</v>
      </c>
    </row>
    <row r="1659">
      <c r="A1659" s="2" t="s">
        <v>1663</v>
      </c>
    </row>
    <row r="1660">
      <c r="A1660" s="2" t="s">
        <v>1664</v>
      </c>
    </row>
    <row r="1661">
      <c r="A1661" s="2" t="s">
        <v>1665</v>
      </c>
    </row>
    <row r="1662">
      <c r="A1662" s="2" t="s">
        <v>1666</v>
      </c>
    </row>
    <row r="1663">
      <c r="A1663" s="2" t="s">
        <v>1667</v>
      </c>
    </row>
    <row r="1664">
      <c r="A1664" s="2" t="s">
        <v>1668</v>
      </c>
    </row>
    <row r="1665">
      <c r="A1665" s="2" t="s">
        <v>1669</v>
      </c>
    </row>
    <row r="1666">
      <c r="A1666" s="2" t="s">
        <v>1670</v>
      </c>
    </row>
    <row r="1667">
      <c r="A1667" s="2" t="s">
        <v>1671</v>
      </c>
    </row>
    <row r="1668">
      <c r="A1668" s="2" t="s">
        <v>1672</v>
      </c>
    </row>
    <row r="1669">
      <c r="A1669" s="2" t="s">
        <v>1673</v>
      </c>
    </row>
    <row r="1670">
      <c r="A1670" s="2" t="s">
        <v>1674</v>
      </c>
    </row>
    <row r="1671">
      <c r="A1671" s="2" t="s">
        <v>1675</v>
      </c>
    </row>
    <row r="1672">
      <c r="A1672" s="2" t="s">
        <v>1676</v>
      </c>
    </row>
    <row r="1673">
      <c r="A1673" s="2" t="s">
        <v>1677</v>
      </c>
    </row>
    <row r="1674">
      <c r="A1674" s="2" t="s">
        <v>1678</v>
      </c>
    </row>
    <row r="1675">
      <c r="A1675" s="2" t="s">
        <v>1679</v>
      </c>
    </row>
    <row r="1676">
      <c r="A1676" s="2" t="s">
        <v>1680</v>
      </c>
    </row>
    <row r="1677">
      <c r="A1677" s="2" t="s">
        <v>1681</v>
      </c>
    </row>
    <row r="1678">
      <c r="A1678" s="2" t="s">
        <v>1682</v>
      </c>
    </row>
    <row r="1679">
      <c r="A1679" s="2" t="s">
        <v>1683</v>
      </c>
    </row>
    <row r="1680">
      <c r="A1680" s="2" t="s">
        <v>1684</v>
      </c>
    </row>
    <row r="1681">
      <c r="A1681" s="2" t="s">
        <v>1685</v>
      </c>
    </row>
    <row r="1682">
      <c r="A1682" s="2" t="s">
        <v>1686</v>
      </c>
    </row>
    <row r="1683">
      <c r="A1683" s="2" t="s">
        <v>1687</v>
      </c>
    </row>
    <row r="1684">
      <c r="A1684" s="2" t="s">
        <v>1688</v>
      </c>
    </row>
    <row r="1685">
      <c r="A1685" s="2" t="s">
        <v>1689</v>
      </c>
    </row>
    <row r="1686">
      <c r="A1686" s="2" t="s">
        <v>1690</v>
      </c>
    </row>
    <row r="1687">
      <c r="A1687" s="2" t="s">
        <v>1691</v>
      </c>
    </row>
    <row r="1688">
      <c r="A1688" s="2" t="s">
        <v>1692</v>
      </c>
    </row>
    <row r="1689">
      <c r="A1689" s="2" t="s">
        <v>1693</v>
      </c>
    </row>
    <row r="1690">
      <c r="A1690" s="2" t="s">
        <v>1694</v>
      </c>
    </row>
    <row r="1691">
      <c r="A1691" s="2" t="s">
        <v>1695</v>
      </c>
    </row>
    <row r="1692">
      <c r="A1692" s="2" t="s">
        <v>1696</v>
      </c>
    </row>
    <row r="1693">
      <c r="A1693" s="2" t="s">
        <v>1697</v>
      </c>
    </row>
    <row r="1694">
      <c r="A1694" s="2" t="s">
        <v>1698</v>
      </c>
    </row>
    <row r="1695">
      <c r="A1695" s="2" t="s">
        <v>1699</v>
      </c>
    </row>
    <row r="1696">
      <c r="A1696" s="2" t="s">
        <v>1700</v>
      </c>
    </row>
    <row r="1697">
      <c r="A1697" s="2" t="s">
        <v>1701</v>
      </c>
    </row>
    <row r="1698">
      <c r="A1698" s="2" t="s">
        <v>1702</v>
      </c>
    </row>
    <row r="1699">
      <c r="A1699" s="2" t="s">
        <v>1703</v>
      </c>
    </row>
    <row r="1700">
      <c r="A1700" s="2" t="s">
        <v>1704</v>
      </c>
    </row>
    <row r="1701">
      <c r="A1701" s="2" t="s">
        <v>1705</v>
      </c>
    </row>
    <row r="1702">
      <c r="A1702" s="2" t="s">
        <v>1706</v>
      </c>
    </row>
    <row r="1703">
      <c r="A1703" s="2" t="s">
        <v>1707</v>
      </c>
    </row>
    <row r="1704">
      <c r="A1704" s="2" t="s">
        <v>1708</v>
      </c>
    </row>
    <row r="1705">
      <c r="A1705" s="2" t="s">
        <v>1709</v>
      </c>
    </row>
    <row r="1706">
      <c r="A1706" s="2" t="s">
        <v>1710</v>
      </c>
    </row>
    <row r="1707">
      <c r="A1707" s="2" t="s">
        <v>1711</v>
      </c>
    </row>
    <row r="1708">
      <c r="A1708" s="2" t="s">
        <v>1712</v>
      </c>
    </row>
    <row r="1709">
      <c r="A1709" s="2" t="s">
        <v>1713</v>
      </c>
    </row>
    <row r="1710">
      <c r="A1710" s="2" t="s">
        <v>1714</v>
      </c>
    </row>
    <row r="1711">
      <c r="A1711" s="2" t="s">
        <v>1715</v>
      </c>
    </row>
    <row r="1712">
      <c r="A1712" s="2" t="s">
        <v>1716</v>
      </c>
    </row>
    <row r="1713">
      <c r="A1713" s="2" t="s">
        <v>1717</v>
      </c>
    </row>
    <row r="1714">
      <c r="A1714" s="2" t="s">
        <v>1718</v>
      </c>
    </row>
    <row r="1715">
      <c r="A1715" s="2" t="s">
        <v>1719</v>
      </c>
    </row>
    <row r="1716">
      <c r="A1716" s="2" t="s">
        <v>1720</v>
      </c>
    </row>
    <row r="1717">
      <c r="A1717" s="2" t="s">
        <v>1721</v>
      </c>
    </row>
    <row r="1718">
      <c r="A1718" s="2" t="s">
        <v>1722</v>
      </c>
    </row>
    <row r="1719">
      <c r="A1719" s="2" t="s">
        <v>1723</v>
      </c>
    </row>
    <row r="1720">
      <c r="A1720" s="2" t="s">
        <v>1724</v>
      </c>
    </row>
    <row r="1721">
      <c r="A1721" s="2" t="s">
        <v>1725</v>
      </c>
    </row>
    <row r="1722">
      <c r="A1722" s="2" t="s">
        <v>1726</v>
      </c>
    </row>
    <row r="1723">
      <c r="A1723" s="2" t="s">
        <v>1727</v>
      </c>
    </row>
    <row r="1724">
      <c r="A1724" s="2" t="s">
        <v>1728</v>
      </c>
    </row>
    <row r="1725">
      <c r="A1725" s="2" t="s">
        <v>1729</v>
      </c>
    </row>
    <row r="1726">
      <c r="A1726" s="2" t="s">
        <v>1730</v>
      </c>
    </row>
    <row r="1727">
      <c r="A1727" s="2" t="s">
        <v>1731</v>
      </c>
    </row>
    <row r="1728">
      <c r="A1728" s="2" t="s">
        <v>1732</v>
      </c>
    </row>
    <row r="1729">
      <c r="A1729" s="2" t="s">
        <v>1733</v>
      </c>
    </row>
    <row r="1730">
      <c r="A1730" s="2" t="s">
        <v>1734</v>
      </c>
    </row>
    <row r="1731">
      <c r="A1731" s="2" t="s">
        <v>1735</v>
      </c>
    </row>
    <row r="1732">
      <c r="A1732" s="2" t="s">
        <v>1736</v>
      </c>
    </row>
    <row r="1733">
      <c r="A1733" s="2" t="s">
        <v>1737</v>
      </c>
    </row>
    <row r="1734">
      <c r="A1734" s="2" t="s">
        <v>1738</v>
      </c>
    </row>
    <row r="1735">
      <c r="A1735" s="2" t="s">
        <v>1739</v>
      </c>
    </row>
    <row r="1736">
      <c r="A1736" s="2" t="s">
        <v>1740</v>
      </c>
    </row>
    <row r="1737">
      <c r="A1737" s="2" t="s">
        <v>1741</v>
      </c>
    </row>
    <row r="1738">
      <c r="A1738" s="2" t="s">
        <v>1742</v>
      </c>
    </row>
    <row r="1739">
      <c r="A1739" s="2" t="s">
        <v>1743</v>
      </c>
    </row>
    <row r="1740">
      <c r="A1740" s="2" t="s">
        <v>1744</v>
      </c>
    </row>
    <row r="1741">
      <c r="A1741" s="2" t="s">
        <v>1745</v>
      </c>
    </row>
    <row r="1742">
      <c r="A1742" s="2" t="s">
        <v>1746</v>
      </c>
    </row>
    <row r="1743">
      <c r="A1743" s="2" t="s">
        <v>1747</v>
      </c>
    </row>
    <row r="1744">
      <c r="A1744" s="2" t="s">
        <v>1748</v>
      </c>
    </row>
    <row r="1745">
      <c r="A1745" s="2" t="s">
        <v>1749</v>
      </c>
    </row>
    <row r="1746">
      <c r="A1746" s="2" t="s">
        <v>1750</v>
      </c>
    </row>
    <row r="1747">
      <c r="A1747" s="2" t="s">
        <v>1751</v>
      </c>
    </row>
    <row r="1748">
      <c r="A1748" s="2" t="s">
        <v>1752</v>
      </c>
    </row>
    <row r="1749">
      <c r="A1749" s="2" t="s">
        <v>1753</v>
      </c>
    </row>
    <row r="1750">
      <c r="A1750" s="2" t="s">
        <v>1754</v>
      </c>
    </row>
    <row r="1751">
      <c r="A1751" s="2" t="s">
        <v>1755</v>
      </c>
    </row>
    <row r="1752">
      <c r="A1752" s="2" t="s">
        <v>1756</v>
      </c>
    </row>
    <row r="1753">
      <c r="A1753" s="2" t="s">
        <v>1757</v>
      </c>
    </row>
    <row r="1754">
      <c r="A1754" s="2" t="s">
        <v>1758</v>
      </c>
    </row>
    <row r="1755">
      <c r="A1755" s="2" t="s">
        <v>1759</v>
      </c>
    </row>
    <row r="1756">
      <c r="A1756" s="2" t="s">
        <v>1760</v>
      </c>
    </row>
    <row r="1757">
      <c r="A1757" s="2" t="s">
        <v>1761</v>
      </c>
    </row>
    <row r="1758">
      <c r="A1758" s="2" t="s">
        <v>1762</v>
      </c>
    </row>
    <row r="1759">
      <c r="A1759" s="2" t="s">
        <v>1763</v>
      </c>
    </row>
    <row r="1760">
      <c r="A1760" s="2" t="s">
        <v>1764</v>
      </c>
    </row>
    <row r="1761">
      <c r="A1761" s="2" t="s">
        <v>1765</v>
      </c>
    </row>
    <row r="1762">
      <c r="A1762" s="2" t="s">
        <v>1766</v>
      </c>
    </row>
    <row r="1763">
      <c r="A1763" s="2" t="s">
        <v>1767</v>
      </c>
    </row>
    <row r="1764">
      <c r="A1764" s="2" t="s">
        <v>1768</v>
      </c>
    </row>
    <row r="1765">
      <c r="A1765" s="2" t="s">
        <v>1769</v>
      </c>
    </row>
    <row r="1766">
      <c r="A1766" s="2" t="s">
        <v>1770</v>
      </c>
    </row>
    <row r="1767">
      <c r="A1767" s="2" t="s">
        <v>1771</v>
      </c>
    </row>
    <row r="1768">
      <c r="A1768" s="2" t="s">
        <v>1772</v>
      </c>
    </row>
    <row r="1769">
      <c r="A1769" s="2" t="s">
        <v>1773</v>
      </c>
    </row>
    <row r="1770">
      <c r="A1770" s="2" t="s">
        <v>1774</v>
      </c>
    </row>
    <row r="1771">
      <c r="A1771" s="2" t="s">
        <v>1775</v>
      </c>
    </row>
    <row r="1772">
      <c r="A1772" s="2" t="s">
        <v>1776</v>
      </c>
    </row>
    <row r="1773">
      <c r="A1773" s="2" t="s">
        <v>1777</v>
      </c>
    </row>
    <row r="1774">
      <c r="A1774" s="2" t="s">
        <v>1778</v>
      </c>
    </row>
    <row r="1775">
      <c r="A1775" s="2" t="s">
        <v>1779</v>
      </c>
    </row>
    <row r="1776">
      <c r="A1776" s="2" t="s">
        <v>1780</v>
      </c>
    </row>
    <row r="1777">
      <c r="A1777" s="2" t="s">
        <v>1781</v>
      </c>
    </row>
    <row r="1778">
      <c r="A1778" s="2" t="s">
        <v>1782</v>
      </c>
    </row>
    <row r="1779">
      <c r="A1779" s="2" t="s">
        <v>1783</v>
      </c>
    </row>
    <row r="1780">
      <c r="A1780" s="2" t="s">
        <v>1784</v>
      </c>
    </row>
    <row r="1781">
      <c r="A1781" s="2" t="s">
        <v>1785</v>
      </c>
    </row>
    <row r="1782">
      <c r="A1782" s="2" t="s">
        <v>1786</v>
      </c>
    </row>
    <row r="1783">
      <c r="A1783" s="2" t="s">
        <v>1787</v>
      </c>
    </row>
    <row r="1784">
      <c r="A1784" s="2" t="s">
        <v>1788</v>
      </c>
    </row>
    <row r="1785">
      <c r="A1785" s="2" t="s">
        <v>1789</v>
      </c>
    </row>
    <row r="1786">
      <c r="A1786" s="2" t="s">
        <v>1790</v>
      </c>
    </row>
    <row r="1787">
      <c r="A1787" s="2" t="s">
        <v>1791</v>
      </c>
    </row>
    <row r="1788">
      <c r="A1788" s="2" t="s">
        <v>1792</v>
      </c>
    </row>
    <row r="1789">
      <c r="A1789" s="2" t="s">
        <v>1793</v>
      </c>
    </row>
    <row r="1790">
      <c r="A1790" s="2" t="s">
        <v>1794</v>
      </c>
    </row>
    <row r="1791">
      <c r="A1791" s="2" t="s">
        <v>1795</v>
      </c>
    </row>
    <row r="1792">
      <c r="A1792" s="2" t="s">
        <v>1796</v>
      </c>
    </row>
    <row r="1793">
      <c r="A1793" s="2" t="s">
        <v>1797</v>
      </c>
    </row>
    <row r="1794">
      <c r="A1794" s="2" t="s">
        <v>1798</v>
      </c>
    </row>
    <row r="1795">
      <c r="A1795" s="2" t="s">
        <v>1799</v>
      </c>
    </row>
    <row r="1796">
      <c r="A1796" s="2" t="s">
        <v>1800</v>
      </c>
    </row>
    <row r="1797">
      <c r="A1797" s="2" t="s">
        <v>1801</v>
      </c>
    </row>
    <row r="1798">
      <c r="A1798" s="2" t="s">
        <v>1802</v>
      </c>
    </row>
    <row r="1799">
      <c r="A1799" s="2" t="s">
        <v>1803</v>
      </c>
    </row>
    <row r="1800">
      <c r="A1800" s="2" t="s">
        <v>1804</v>
      </c>
    </row>
    <row r="1801">
      <c r="A1801" s="2" t="s">
        <v>1805</v>
      </c>
    </row>
    <row r="1802">
      <c r="A1802" s="2" t="s">
        <v>1806</v>
      </c>
    </row>
    <row r="1803">
      <c r="A1803" s="2" t="s">
        <v>1807</v>
      </c>
    </row>
    <row r="1804">
      <c r="A1804" s="2" t="s">
        <v>1808</v>
      </c>
    </row>
    <row r="1805">
      <c r="A1805" s="2" t="s">
        <v>1809</v>
      </c>
    </row>
    <row r="1806">
      <c r="A1806" s="2" t="s">
        <v>1810</v>
      </c>
    </row>
    <row r="1807">
      <c r="A1807" s="2" t="s">
        <v>1811</v>
      </c>
    </row>
    <row r="1808">
      <c r="A1808" s="2" t="s">
        <v>1812</v>
      </c>
    </row>
    <row r="1809">
      <c r="A1809" s="2" t="s">
        <v>1813</v>
      </c>
    </row>
    <row r="1810">
      <c r="A1810" s="2" t="s">
        <v>1814</v>
      </c>
    </row>
    <row r="1811">
      <c r="A1811" s="2" t="s">
        <v>1815</v>
      </c>
    </row>
    <row r="1812">
      <c r="A1812" s="2" t="s">
        <v>1816</v>
      </c>
    </row>
    <row r="1813">
      <c r="A1813" s="2" t="s">
        <v>1817</v>
      </c>
    </row>
    <row r="1814">
      <c r="A1814" s="2" t="s">
        <v>1818</v>
      </c>
    </row>
    <row r="1815">
      <c r="A1815" s="2" t="s">
        <v>1819</v>
      </c>
    </row>
    <row r="1816">
      <c r="A1816" s="2" t="s">
        <v>1820</v>
      </c>
    </row>
    <row r="1817">
      <c r="A1817" s="2" t="s">
        <v>1821</v>
      </c>
    </row>
    <row r="1818">
      <c r="A1818" s="2" t="s">
        <v>1822</v>
      </c>
    </row>
    <row r="1819">
      <c r="A1819" s="2" t="s">
        <v>1823</v>
      </c>
    </row>
    <row r="1820">
      <c r="A1820" s="2" t="s">
        <v>1824</v>
      </c>
    </row>
    <row r="1821">
      <c r="A1821" s="2" t="s">
        <v>1825</v>
      </c>
    </row>
    <row r="1822">
      <c r="A1822" s="2" t="s">
        <v>1826</v>
      </c>
    </row>
    <row r="1823">
      <c r="A1823" s="2" t="s">
        <v>1827</v>
      </c>
    </row>
    <row r="1824">
      <c r="A1824" s="2" t="s">
        <v>1828</v>
      </c>
    </row>
    <row r="1825">
      <c r="A1825" s="2" t="s">
        <v>1829</v>
      </c>
    </row>
    <row r="1826">
      <c r="A1826" s="2" t="s">
        <v>1830</v>
      </c>
    </row>
    <row r="1827">
      <c r="A1827" s="2" t="s">
        <v>1831</v>
      </c>
    </row>
    <row r="1828">
      <c r="A1828" s="2" t="s">
        <v>1832</v>
      </c>
    </row>
    <row r="1829">
      <c r="A1829" s="2" t="s">
        <v>1833</v>
      </c>
    </row>
    <row r="1830">
      <c r="A1830" s="2" t="s">
        <v>1834</v>
      </c>
    </row>
    <row r="1831">
      <c r="A1831" s="2" t="s">
        <v>1835</v>
      </c>
    </row>
    <row r="1832">
      <c r="A1832" s="2" t="s">
        <v>1836</v>
      </c>
    </row>
    <row r="1833">
      <c r="A1833" s="2" t="s">
        <v>1837</v>
      </c>
    </row>
    <row r="1834">
      <c r="A1834" s="2" t="s">
        <v>1838</v>
      </c>
    </row>
    <row r="1835">
      <c r="A1835" s="2" t="s">
        <v>1839</v>
      </c>
    </row>
    <row r="1836">
      <c r="A1836" s="2" t="s">
        <v>1840</v>
      </c>
    </row>
    <row r="1837">
      <c r="A1837" s="2" t="s">
        <v>1841</v>
      </c>
    </row>
    <row r="1838">
      <c r="A1838" s="2" t="s">
        <v>1842</v>
      </c>
    </row>
    <row r="1839">
      <c r="A1839" s="2" t="s">
        <v>1843</v>
      </c>
    </row>
    <row r="1840">
      <c r="A1840" s="2" t="s">
        <v>1844</v>
      </c>
    </row>
    <row r="1841">
      <c r="A1841" s="2" t="s">
        <v>1845</v>
      </c>
    </row>
    <row r="1842">
      <c r="A1842" s="2" t="s">
        <v>1846</v>
      </c>
    </row>
    <row r="1843">
      <c r="A1843" s="2" t="s">
        <v>1847</v>
      </c>
    </row>
    <row r="1844">
      <c r="A1844" s="2" t="s">
        <v>1848</v>
      </c>
    </row>
    <row r="1845">
      <c r="A1845" s="2" t="s">
        <v>1849</v>
      </c>
    </row>
    <row r="1846">
      <c r="A1846" s="2" t="s">
        <v>1850</v>
      </c>
    </row>
    <row r="1847">
      <c r="A1847" s="2" t="s">
        <v>1851</v>
      </c>
    </row>
    <row r="1848">
      <c r="A1848" s="2" t="s">
        <v>1852</v>
      </c>
    </row>
    <row r="1849">
      <c r="A1849" s="2" t="s">
        <v>1853</v>
      </c>
    </row>
    <row r="1850">
      <c r="A1850" s="2" t="s">
        <v>1854</v>
      </c>
    </row>
    <row r="1851">
      <c r="A1851" s="2" t="s">
        <v>1855</v>
      </c>
    </row>
    <row r="1852">
      <c r="A1852" s="2" t="s">
        <v>1856</v>
      </c>
    </row>
    <row r="1853">
      <c r="A1853" s="2" t="s">
        <v>1857</v>
      </c>
    </row>
    <row r="1854">
      <c r="A1854" s="2" t="s">
        <v>1858</v>
      </c>
    </row>
    <row r="1855">
      <c r="A1855" s="2" t="s">
        <v>1859</v>
      </c>
    </row>
    <row r="1856">
      <c r="A1856" s="2" t="s">
        <v>1860</v>
      </c>
    </row>
    <row r="1857">
      <c r="A1857" s="2" t="s">
        <v>1861</v>
      </c>
    </row>
    <row r="1858">
      <c r="A1858" s="2" t="s">
        <v>1862</v>
      </c>
    </row>
    <row r="1859">
      <c r="A1859" s="2" t="s">
        <v>1863</v>
      </c>
    </row>
    <row r="1860">
      <c r="A1860" s="2" t="s">
        <v>1864</v>
      </c>
    </row>
    <row r="1861">
      <c r="A1861" s="2" t="s">
        <v>1865</v>
      </c>
    </row>
    <row r="1862">
      <c r="A1862" s="2" t="s">
        <v>1866</v>
      </c>
    </row>
    <row r="1863">
      <c r="A1863" s="2" t="s">
        <v>1867</v>
      </c>
    </row>
    <row r="1864">
      <c r="A1864" s="2" t="s">
        <v>1868</v>
      </c>
    </row>
    <row r="1865">
      <c r="A1865" s="2" t="s">
        <v>1869</v>
      </c>
    </row>
    <row r="1866">
      <c r="A1866" s="2" t="s">
        <v>1870</v>
      </c>
    </row>
    <row r="1867">
      <c r="A1867" s="2" t="s">
        <v>1871</v>
      </c>
    </row>
    <row r="1868">
      <c r="A1868" s="2" t="s">
        <v>1872</v>
      </c>
    </row>
    <row r="1869">
      <c r="A1869" s="2" t="s">
        <v>1873</v>
      </c>
    </row>
    <row r="1870">
      <c r="A1870" s="2" t="s">
        <v>1874</v>
      </c>
    </row>
    <row r="1871">
      <c r="A1871" s="2" t="s">
        <v>1875</v>
      </c>
    </row>
    <row r="1872">
      <c r="A1872" s="2" t="s">
        <v>1876</v>
      </c>
    </row>
    <row r="1873">
      <c r="A1873" s="2" t="s">
        <v>1877</v>
      </c>
    </row>
    <row r="1874">
      <c r="A1874" s="2" t="s">
        <v>1878</v>
      </c>
    </row>
    <row r="1875">
      <c r="A1875" s="2" t="s">
        <v>1879</v>
      </c>
    </row>
    <row r="1876">
      <c r="A1876" s="2" t="s">
        <v>1880</v>
      </c>
    </row>
    <row r="1877">
      <c r="A1877" s="2" t="s">
        <v>1881</v>
      </c>
    </row>
    <row r="1878">
      <c r="A1878" s="2" t="s">
        <v>1882</v>
      </c>
    </row>
    <row r="1879">
      <c r="A1879" s="2" t="s">
        <v>1883</v>
      </c>
    </row>
    <row r="1880">
      <c r="A1880" s="2" t="s">
        <v>1884</v>
      </c>
    </row>
    <row r="1881">
      <c r="A1881" s="2" t="s">
        <v>1885</v>
      </c>
    </row>
    <row r="1882">
      <c r="A1882" s="2" t="s">
        <v>1886</v>
      </c>
    </row>
    <row r="1883">
      <c r="A1883" s="2" t="s">
        <v>1887</v>
      </c>
    </row>
    <row r="1884">
      <c r="A1884" s="2" t="s">
        <v>1888</v>
      </c>
    </row>
    <row r="1885">
      <c r="A1885" s="2" t="s">
        <v>1889</v>
      </c>
    </row>
    <row r="1886">
      <c r="A1886" s="2" t="s">
        <v>1890</v>
      </c>
    </row>
    <row r="1887">
      <c r="A1887" s="2" t="s">
        <v>1891</v>
      </c>
    </row>
    <row r="1888">
      <c r="A1888" s="2" t="s">
        <v>1892</v>
      </c>
    </row>
    <row r="1889">
      <c r="A1889" s="2" t="s">
        <v>1893</v>
      </c>
    </row>
    <row r="1890">
      <c r="A1890" s="2" t="s">
        <v>1894</v>
      </c>
    </row>
    <row r="1891">
      <c r="A1891" s="2" t="s">
        <v>1895</v>
      </c>
    </row>
    <row r="1892">
      <c r="A1892" s="2" t="s">
        <v>1896</v>
      </c>
    </row>
    <row r="1893">
      <c r="A1893" s="2" t="s">
        <v>1897</v>
      </c>
    </row>
    <row r="1894">
      <c r="A1894" s="2" t="s">
        <v>1898</v>
      </c>
    </row>
    <row r="1895">
      <c r="A1895" s="2" t="s">
        <v>1899</v>
      </c>
    </row>
    <row r="1896">
      <c r="A1896" s="2" t="s">
        <v>1900</v>
      </c>
    </row>
    <row r="1897">
      <c r="A1897" s="2" t="s">
        <v>1901</v>
      </c>
    </row>
    <row r="1898">
      <c r="A1898" s="2" t="s">
        <v>1902</v>
      </c>
    </row>
    <row r="1899">
      <c r="A1899" s="2" t="s">
        <v>1903</v>
      </c>
    </row>
    <row r="1900">
      <c r="A1900" s="2" t="s">
        <v>1904</v>
      </c>
    </row>
    <row r="1901">
      <c r="A1901" s="2" t="s">
        <v>1905</v>
      </c>
    </row>
    <row r="1902">
      <c r="A1902" s="2" t="s">
        <v>1906</v>
      </c>
    </row>
    <row r="1903">
      <c r="A1903" s="2" t="s">
        <v>1907</v>
      </c>
    </row>
    <row r="1904">
      <c r="A1904" s="2" t="s">
        <v>1908</v>
      </c>
    </row>
    <row r="1905">
      <c r="A1905" s="2" t="s">
        <v>1909</v>
      </c>
    </row>
    <row r="1906">
      <c r="A1906" s="2" t="s">
        <v>1910</v>
      </c>
    </row>
    <row r="1907">
      <c r="A1907" s="2" t="s">
        <v>1911</v>
      </c>
    </row>
    <row r="1908">
      <c r="A1908" s="2" t="s">
        <v>1912</v>
      </c>
    </row>
    <row r="1909">
      <c r="A1909" s="2" t="s">
        <v>1913</v>
      </c>
    </row>
    <row r="1910">
      <c r="A1910" s="2" t="s">
        <v>1914</v>
      </c>
    </row>
    <row r="1911">
      <c r="A1911" s="2" t="s">
        <v>1915</v>
      </c>
    </row>
    <row r="1912">
      <c r="A1912" s="2" t="s">
        <v>1916</v>
      </c>
    </row>
    <row r="1913">
      <c r="A1913" s="2" t="s">
        <v>1917</v>
      </c>
    </row>
    <row r="1914">
      <c r="A1914" s="2" t="s">
        <v>1918</v>
      </c>
    </row>
    <row r="1915">
      <c r="A1915" s="2" t="s">
        <v>1919</v>
      </c>
    </row>
    <row r="1916">
      <c r="A1916" s="2" t="s">
        <v>1920</v>
      </c>
    </row>
    <row r="1917">
      <c r="A1917" s="2" t="s">
        <v>1921</v>
      </c>
    </row>
    <row r="1918">
      <c r="A1918" s="2" t="s">
        <v>1922</v>
      </c>
    </row>
    <row r="1919">
      <c r="A1919" s="2" t="s">
        <v>1923</v>
      </c>
    </row>
    <row r="1920">
      <c r="A1920" s="2" t="s">
        <v>1924</v>
      </c>
    </row>
    <row r="1921">
      <c r="A1921" s="2" t="s">
        <v>1925</v>
      </c>
    </row>
    <row r="1922">
      <c r="A1922" s="2" t="s">
        <v>1926</v>
      </c>
    </row>
    <row r="1923">
      <c r="A1923" s="2" t="s">
        <v>1927</v>
      </c>
    </row>
    <row r="1924">
      <c r="A1924" s="2" t="s">
        <v>1928</v>
      </c>
    </row>
    <row r="1925">
      <c r="A1925" s="2" t="s">
        <v>1929</v>
      </c>
    </row>
    <row r="1926">
      <c r="A1926" s="2" t="s">
        <v>1930</v>
      </c>
    </row>
    <row r="1927">
      <c r="A1927" s="2" t="s">
        <v>1931</v>
      </c>
    </row>
    <row r="1928">
      <c r="A1928" s="2" t="s">
        <v>1932</v>
      </c>
    </row>
    <row r="1929">
      <c r="A1929" s="2" t="s">
        <v>1933</v>
      </c>
    </row>
    <row r="1930">
      <c r="A1930" s="2" t="s">
        <v>1934</v>
      </c>
    </row>
    <row r="1931">
      <c r="A1931" s="2" t="s">
        <v>1935</v>
      </c>
    </row>
    <row r="1932">
      <c r="A1932" s="2" t="s">
        <v>1936</v>
      </c>
    </row>
    <row r="1933">
      <c r="A1933" s="2" t="s">
        <v>1937</v>
      </c>
    </row>
    <row r="1934">
      <c r="A1934" s="2" t="s">
        <v>1938</v>
      </c>
    </row>
    <row r="1935">
      <c r="A1935" s="2" t="s">
        <v>1939</v>
      </c>
    </row>
    <row r="1936">
      <c r="A1936" s="2" t="s">
        <v>1940</v>
      </c>
    </row>
    <row r="1937">
      <c r="A1937" s="2" t="s">
        <v>1941</v>
      </c>
    </row>
    <row r="1938">
      <c r="A1938" s="2" t="s">
        <v>1942</v>
      </c>
    </row>
    <row r="1939">
      <c r="A1939" s="2" t="s">
        <v>1943</v>
      </c>
    </row>
    <row r="1940">
      <c r="A1940" s="2" t="s">
        <v>1944</v>
      </c>
    </row>
    <row r="1941">
      <c r="A1941" s="2" t="s">
        <v>1945</v>
      </c>
    </row>
    <row r="1942">
      <c r="A1942" s="2" t="s">
        <v>1946</v>
      </c>
    </row>
    <row r="1943">
      <c r="A1943" s="2" t="s">
        <v>1947</v>
      </c>
    </row>
    <row r="1944">
      <c r="A1944" s="2" t="s">
        <v>1948</v>
      </c>
    </row>
    <row r="1945">
      <c r="A1945" s="2" t="s">
        <v>1949</v>
      </c>
    </row>
    <row r="1946">
      <c r="A1946" s="2" t="s">
        <v>1950</v>
      </c>
    </row>
    <row r="1947">
      <c r="A1947" s="2" t="s">
        <v>1951</v>
      </c>
    </row>
    <row r="1948">
      <c r="A1948" s="2" t="s">
        <v>1952</v>
      </c>
    </row>
    <row r="1949">
      <c r="A1949" s="2" t="s">
        <v>1953</v>
      </c>
    </row>
    <row r="1950">
      <c r="A1950" s="2" t="s">
        <v>1954</v>
      </c>
    </row>
    <row r="1951">
      <c r="A1951" s="2" t="s">
        <v>1955</v>
      </c>
    </row>
    <row r="1952">
      <c r="A1952" s="2" t="s">
        <v>1956</v>
      </c>
    </row>
    <row r="1953">
      <c r="A1953" s="2" t="s">
        <v>1957</v>
      </c>
    </row>
    <row r="1954">
      <c r="A1954" s="2" t="s">
        <v>1958</v>
      </c>
    </row>
    <row r="1955">
      <c r="A1955" s="2" t="s">
        <v>1959</v>
      </c>
    </row>
    <row r="1956">
      <c r="A1956" s="2" t="s">
        <v>1960</v>
      </c>
    </row>
    <row r="1957">
      <c r="A1957" s="2" t="s">
        <v>1961</v>
      </c>
    </row>
    <row r="1958">
      <c r="A1958" s="2" t="s">
        <v>1962</v>
      </c>
    </row>
    <row r="1959">
      <c r="A1959" s="2" t="s">
        <v>1963</v>
      </c>
    </row>
    <row r="1960">
      <c r="A1960" s="2" t="s">
        <v>1964</v>
      </c>
    </row>
    <row r="1961">
      <c r="A1961" s="2" t="s">
        <v>1965</v>
      </c>
    </row>
    <row r="1962">
      <c r="A1962" s="2" t="s">
        <v>1966</v>
      </c>
    </row>
    <row r="1963">
      <c r="A1963" s="2" t="s">
        <v>1967</v>
      </c>
    </row>
    <row r="1964">
      <c r="A1964" s="2" t="s">
        <v>1968</v>
      </c>
    </row>
    <row r="1965">
      <c r="A1965" s="2" t="s">
        <v>1969</v>
      </c>
    </row>
    <row r="1966">
      <c r="A1966" s="2" t="s">
        <v>1970</v>
      </c>
    </row>
    <row r="1967">
      <c r="A1967" s="2" t="s">
        <v>1971</v>
      </c>
    </row>
    <row r="1968">
      <c r="A1968" s="2" t="s">
        <v>1972</v>
      </c>
    </row>
    <row r="1969">
      <c r="A1969" s="2" t="s">
        <v>1973</v>
      </c>
    </row>
    <row r="1970">
      <c r="A1970" s="2" t="s">
        <v>1974</v>
      </c>
    </row>
    <row r="1971">
      <c r="A1971" s="2" t="s">
        <v>1975</v>
      </c>
    </row>
    <row r="1972">
      <c r="A1972" s="2" t="s">
        <v>1976</v>
      </c>
    </row>
    <row r="1973">
      <c r="A1973" s="2" t="s">
        <v>1977</v>
      </c>
    </row>
    <row r="1974">
      <c r="A1974" s="2" t="s">
        <v>1978</v>
      </c>
    </row>
    <row r="1975">
      <c r="A1975" s="2" t="s">
        <v>1979</v>
      </c>
    </row>
    <row r="1976">
      <c r="A1976" s="2" t="s">
        <v>1980</v>
      </c>
    </row>
    <row r="1977">
      <c r="A1977" s="2" t="s">
        <v>1981</v>
      </c>
    </row>
    <row r="1978">
      <c r="A1978" s="2" t="s">
        <v>1982</v>
      </c>
    </row>
    <row r="1979">
      <c r="A1979" s="2" t="s">
        <v>1983</v>
      </c>
    </row>
    <row r="1980">
      <c r="A1980" s="2" t="s">
        <v>1984</v>
      </c>
    </row>
    <row r="1981">
      <c r="A1981" s="2" t="s">
        <v>1985</v>
      </c>
    </row>
    <row r="1982">
      <c r="A1982" s="2" t="s">
        <v>1986</v>
      </c>
    </row>
    <row r="1983">
      <c r="A1983" s="2" t="s">
        <v>1987</v>
      </c>
    </row>
    <row r="1984">
      <c r="A1984" s="2" t="s">
        <v>1988</v>
      </c>
    </row>
    <row r="1985">
      <c r="A1985" s="2" t="s">
        <v>1989</v>
      </c>
    </row>
    <row r="1986">
      <c r="A1986" s="2" t="s">
        <v>1990</v>
      </c>
    </row>
    <row r="1987">
      <c r="A1987" s="2" t="s">
        <v>1991</v>
      </c>
    </row>
    <row r="1988">
      <c r="A1988" s="2" t="s">
        <v>1992</v>
      </c>
    </row>
    <row r="1989">
      <c r="A1989" s="2" t="s">
        <v>1993</v>
      </c>
    </row>
    <row r="1990">
      <c r="A1990" s="2" t="s">
        <v>1994</v>
      </c>
    </row>
    <row r="1991">
      <c r="A1991" s="2" t="s">
        <v>1995</v>
      </c>
    </row>
    <row r="1992">
      <c r="A1992" s="2" t="s">
        <v>1996</v>
      </c>
    </row>
    <row r="1993">
      <c r="A1993" s="2" t="s">
        <v>1997</v>
      </c>
    </row>
    <row r="1994">
      <c r="A1994" s="2" t="s">
        <v>1998</v>
      </c>
    </row>
    <row r="1995">
      <c r="A1995" s="2" t="s">
        <v>1999</v>
      </c>
    </row>
    <row r="1996">
      <c r="A1996" s="2" t="s">
        <v>2000</v>
      </c>
    </row>
    <row r="1997">
      <c r="A1997" s="2" t="s">
        <v>2001</v>
      </c>
    </row>
    <row r="1998">
      <c r="A1998" s="2" t="s">
        <v>2002</v>
      </c>
    </row>
    <row r="1999">
      <c r="A1999" s="2" t="s">
        <v>2003</v>
      </c>
    </row>
    <row r="2000">
      <c r="A2000" s="2" t="s">
        <v>2004</v>
      </c>
    </row>
    <row r="2001">
      <c r="A2001" s="2" t="s">
        <v>2005</v>
      </c>
    </row>
    <row r="2002">
      <c r="A2002" s="2" t="s">
        <v>2006</v>
      </c>
    </row>
    <row r="2003">
      <c r="A2003" s="2" t="s">
        <v>2007</v>
      </c>
    </row>
    <row r="2004">
      <c r="A2004" s="2" t="s">
        <v>2008</v>
      </c>
    </row>
    <row r="2005">
      <c r="A2005" s="2" t="s">
        <v>2009</v>
      </c>
    </row>
    <row r="2006">
      <c r="A2006" s="2" t="s">
        <v>2010</v>
      </c>
    </row>
    <row r="2007">
      <c r="A2007" s="2" t="s">
        <v>2011</v>
      </c>
    </row>
    <row r="2008">
      <c r="A2008" s="2" t="s">
        <v>2012</v>
      </c>
    </row>
    <row r="2009">
      <c r="A2009" s="2" t="s">
        <v>2013</v>
      </c>
    </row>
    <row r="2010">
      <c r="A2010" s="2" t="s">
        <v>2014</v>
      </c>
    </row>
    <row r="2011">
      <c r="A2011" s="2" t="s">
        <v>2015</v>
      </c>
    </row>
    <row r="2012">
      <c r="A2012" s="2" t="s">
        <v>2016</v>
      </c>
    </row>
    <row r="2013">
      <c r="A2013" s="2" t="s">
        <v>2017</v>
      </c>
    </row>
    <row r="2014">
      <c r="A2014" s="2" t="s">
        <v>2018</v>
      </c>
    </row>
    <row r="2015">
      <c r="A2015" s="2" t="s">
        <v>2019</v>
      </c>
    </row>
    <row r="2016">
      <c r="A2016" s="2" t="s">
        <v>2020</v>
      </c>
    </row>
    <row r="2017">
      <c r="A2017" s="2" t="s">
        <v>2021</v>
      </c>
    </row>
    <row r="2018">
      <c r="A2018" s="2" t="s">
        <v>2022</v>
      </c>
    </row>
    <row r="2019">
      <c r="A2019" s="2" t="s">
        <v>2023</v>
      </c>
    </row>
    <row r="2020">
      <c r="A2020" s="2" t="s">
        <v>2024</v>
      </c>
    </row>
    <row r="2021">
      <c r="A2021" s="2" t="s">
        <v>2025</v>
      </c>
    </row>
    <row r="2022">
      <c r="A2022" s="2" t="s">
        <v>2026</v>
      </c>
    </row>
    <row r="2023">
      <c r="A2023" s="2" t="s">
        <v>2027</v>
      </c>
    </row>
    <row r="2024">
      <c r="A2024" s="2" t="s">
        <v>2028</v>
      </c>
    </row>
    <row r="2025">
      <c r="A2025" s="2" t="s">
        <v>2029</v>
      </c>
    </row>
    <row r="2026">
      <c r="A2026" s="2" t="s">
        <v>2030</v>
      </c>
    </row>
    <row r="2027">
      <c r="A2027" s="2" t="s">
        <v>2031</v>
      </c>
    </row>
    <row r="2028">
      <c r="A2028" s="2" t="s">
        <v>2032</v>
      </c>
    </row>
    <row r="2029">
      <c r="A2029" s="2" t="s">
        <v>2033</v>
      </c>
    </row>
    <row r="2030">
      <c r="A2030" s="2" t="s">
        <v>2034</v>
      </c>
    </row>
    <row r="2031">
      <c r="A2031" s="2" t="s">
        <v>2035</v>
      </c>
    </row>
    <row r="2032">
      <c r="A2032" s="2" t="s">
        <v>2036</v>
      </c>
    </row>
    <row r="2033">
      <c r="A2033" s="2" t="s">
        <v>2037</v>
      </c>
    </row>
    <row r="2034">
      <c r="A2034" s="2" t="s">
        <v>2038</v>
      </c>
    </row>
    <row r="2035">
      <c r="A2035" s="2" t="s">
        <v>2039</v>
      </c>
    </row>
    <row r="2036">
      <c r="A2036" s="2" t="s">
        <v>2040</v>
      </c>
    </row>
    <row r="2037">
      <c r="A2037" s="2" t="s">
        <v>2041</v>
      </c>
    </row>
    <row r="2038">
      <c r="A2038" s="2" t="s">
        <v>2042</v>
      </c>
    </row>
    <row r="2039">
      <c r="A2039" s="2" t="s">
        <v>2043</v>
      </c>
    </row>
    <row r="2040">
      <c r="A2040" s="2" t="s">
        <v>2044</v>
      </c>
    </row>
    <row r="2041">
      <c r="A2041" s="2" t="s">
        <v>2045</v>
      </c>
    </row>
    <row r="2042">
      <c r="A2042" s="2" t="s">
        <v>2046</v>
      </c>
    </row>
    <row r="2043">
      <c r="A2043" s="2" t="s">
        <v>2047</v>
      </c>
    </row>
    <row r="2044">
      <c r="A2044" s="2" t="s">
        <v>2048</v>
      </c>
    </row>
    <row r="2045">
      <c r="A2045" s="2" t="s">
        <v>2049</v>
      </c>
    </row>
    <row r="2046">
      <c r="A2046" s="2" t="s">
        <v>2050</v>
      </c>
    </row>
    <row r="2047">
      <c r="A2047" s="2" t="s">
        <v>2051</v>
      </c>
    </row>
    <row r="2048">
      <c r="A2048" s="2" t="s">
        <v>2052</v>
      </c>
    </row>
    <row r="2049">
      <c r="A2049" s="2" t="s">
        <v>2053</v>
      </c>
    </row>
    <row r="2050">
      <c r="A2050" s="2" t="s">
        <v>2054</v>
      </c>
    </row>
    <row r="2051">
      <c r="A2051" s="2" t="s">
        <v>2055</v>
      </c>
    </row>
    <row r="2052">
      <c r="A2052" s="2" t="s">
        <v>2056</v>
      </c>
    </row>
    <row r="2053">
      <c r="A2053" s="2" t="s">
        <v>2057</v>
      </c>
    </row>
    <row r="2054">
      <c r="A2054" s="2" t="s">
        <v>2058</v>
      </c>
    </row>
    <row r="2055">
      <c r="A2055" s="2" t="s">
        <v>2059</v>
      </c>
    </row>
    <row r="2056">
      <c r="A2056" s="2" t="s">
        <v>2060</v>
      </c>
    </row>
    <row r="2057">
      <c r="A2057" s="2" t="s">
        <v>2061</v>
      </c>
    </row>
    <row r="2058">
      <c r="A2058" s="2" t="s">
        <v>2062</v>
      </c>
    </row>
    <row r="2059">
      <c r="A2059" s="2" t="s">
        <v>2063</v>
      </c>
    </row>
    <row r="2060">
      <c r="A2060" s="2" t="s">
        <v>2064</v>
      </c>
    </row>
    <row r="2061">
      <c r="A2061" s="2" t="s">
        <v>2065</v>
      </c>
    </row>
    <row r="2062">
      <c r="A2062" s="2" t="s">
        <v>2066</v>
      </c>
    </row>
    <row r="2063">
      <c r="A2063" s="2" t="s">
        <v>2067</v>
      </c>
    </row>
    <row r="2064">
      <c r="A2064" s="2" t="s">
        <v>2068</v>
      </c>
    </row>
    <row r="2065">
      <c r="A2065" s="2" t="s">
        <v>2069</v>
      </c>
    </row>
    <row r="2066">
      <c r="A2066" s="2" t="s">
        <v>2070</v>
      </c>
    </row>
    <row r="2067">
      <c r="A2067" s="2" t="s">
        <v>2071</v>
      </c>
    </row>
    <row r="2068">
      <c r="A2068" s="2" t="s">
        <v>2072</v>
      </c>
    </row>
    <row r="2069">
      <c r="A2069" s="2" t="s">
        <v>2073</v>
      </c>
    </row>
    <row r="2070">
      <c r="A2070" s="2" t="s">
        <v>2074</v>
      </c>
    </row>
    <row r="2071">
      <c r="A2071" s="2" t="s">
        <v>2075</v>
      </c>
    </row>
    <row r="2072">
      <c r="A2072" s="2" t="s">
        <v>2076</v>
      </c>
    </row>
    <row r="2073">
      <c r="A2073" s="2" t="s">
        <v>2077</v>
      </c>
    </row>
    <row r="2074">
      <c r="A2074" s="2" t="s">
        <v>2078</v>
      </c>
    </row>
    <row r="2075">
      <c r="A2075" s="2" t="s">
        <v>2079</v>
      </c>
    </row>
    <row r="2076">
      <c r="A2076" s="2" t="s">
        <v>2080</v>
      </c>
    </row>
    <row r="2077">
      <c r="A2077" s="2" t="s">
        <v>2081</v>
      </c>
    </row>
    <row r="2078">
      <c r="A2078" s="2" t="s">
        <v>2082</v>
      </c>
    </row>
    <row r="2079">
      <c r="A2079" s="2" t="s">
        <v>2083</v>
      </c>
    </row>
    <row r="2080">
      <c r="A2080" s="2" t="s">
        <v>2084</v>
      </c>
    </row>
    <row r="2081">
      <c r="A2081" s="2" t="s">
        <v>2085</v>
      </c>
    </row>
    <row r="2082">
      <c r="A2082" s="2" t="s">
        <v>2086</v>
      </c>
    </row>
    <row r="2083">
      <c r="A2083" s="2" t="s">
        <v>2087</v>
      </c>
    </row>
    <row r="2084">
      <c r="A2084" s="2" t="s">
        <v>2088</v>
      </c>
    </row>
    <row r="2085">
      <c r="A2085" s="2" t="s">
        <v>2089</v>
      </c>
    </row>
    <row r="2086">
      <c r="A2086" s="2" t="s">
        <v>2090</v>
      </c>
    </row>
    <row r="2087">
      <c r="A2087" s="2" t="s">
        <v>2091</v>
      </c>
    </row>
    <row r="2088">
      <c r="A2088" s="2" t="s">
        <v>2092</v>
      </c>
    </row>
    <row r="2089">
      <c r="A2089" s="2" t="s">
        <v>2093</v>
      </c>
    </row>
    <row r="2090">
      <c r="A2090" s="2" t="s">
        <v>2094</v>
      </c>
    </row>
    <row r="2091">
      <c r="A2091" s="2" t="s">
        <v>2095</v>
      </c>
    </row>
    <row r="2092">
      <c r="A2092" s="2" t="s">
        <v>2096</v>
      </c>
    </row>
    <row r="2093">
      <c r="A2093" s="2" t="s">
        <v>2097</v>
      </c>
    </row>
    <row r="2094">
      <c r="A2094" s="2" t="s">
        <v>2098</v>
      </c>
    </row>
    <row r="2095">
      <c r="A2095" s="2" t="s">
        <v>2099</v>
      </c>
    </row>
    <row r="2096">
      <c r="A2096" s="2" t="s">
        <v>2100</v>
      </c>
    </row>
    <row r="2097">
      <c r="A2097" s="2" t="s">
        <v>2101</v>
      </c>
    </row>
    <row r="2098">
      <c r="A2098" s="2" t="s">
        <v>2102</v>
      </c>
    </row>
    <row r="2099">
      <c r="A2099" s="2" t="s">
        <v>2103</v>
      </c>
    </row>
    <row r="2100">
      <c r="A2100" s="2" t="s">
        <v>2104</v>
      </c>
    </row>
    <row r="2101">
      <c r="A2101" s="2" t="s">
        <v>2105</v>
      </c>
    </row>
    <row r="2102">
      <c r="A2102" s="2" t="s">
        <v>2106</v>
      </c>
    </row>
    <row r="2103">
      <c r="A2103" s="2" t="s">
        <v>2107</v>
      </c>
    </row>
    <row r="2104">
      <c r="A2104" s="2" t="s">
        <v>2108</v>
      </c>
    </row>
    <row r="2105">
      <c r="A2105" s="2" t="s">
        <v>2109</v>
      </c>
    </row>
    <row r="2106">
      <c r="A2106" s="2" t="s">
        <v>2110</v>
      </c>
    </row>
    <row r="2107">
      <c r="A2107" s="2" t="s">
        <v>2111</v>
      </c>
    </row>
    <row r="2108">
      <c r="A2108" s="2" t="s">
        <v>2112</v>
      </c>
    </row>
    <row r="2109">
      <c r="A2109" s="2" t="s">
        <v>2113</v>
      </c>
    </row>
    <row r="2110">
      <c r="A2110" s="2" t="s">
        <v>2114</v>
      </c>
    </row>
    <row r="2111">
      <c r="A2111" s="2" t="s">
        <v>2115</v>
      </c>
    </row>
    <row r="2112">
      <c r="A2112" s="2" t="s">
        <v>2116</v>
      </c>
    </row>
    <row r="2113">
      <c r="A2113" s="2" t="s">
        <v>2117</v>
      </c>
    </row>
    <row r="2114">
      <c r="A2114" s="2" t="s">
        <v>2118</v>
      </c>
    </row>
    <row r="2115">
      <c r="A2115" s="2" t="s">
        <v>2119</v>
      </c>
    </row>
    <row r="2116">
      <c r="A2116" s="2" t="s">
        <v>2120</v>
      </c>
    </row>
    <row r="2117">
      <c r="A2117" s="2" t="s">
        <v>2121</v>
      </c>
    </row>
    <row r="2118">
      <c r="A2118" s="2" t="s">
        <v>2122</v>
      </c>
    </row>
    <row r="2119">
      <c r="A2119" s="2" t="s">
        <v>2123</v>
      </c>
    </row>
    <row r="2120">
      <c r="A2120" s="2" t="s">
        <v>2124</v>
      </c>
    </row>
    <row r="2121">
      <c r="A2121" s="2" t="s">
        <v>2125</v>
      </c>
    </row>
    <row r="2122">
      <c r="A2122" s="2" t="s">
        <v>2126</v>
      </c>
    </row>
    <row r="2123">
      <c r="A2123" s="2" t="s">
        <v>2127</v>
      </c>
    </row>
    <row r="2124">
      <c r="A2124" s="2" t="s">
        <v>2128</v>
      </c>
    </row>
    <row r="2125">
      <c r="A2125" s="2" t="s">
        <v>2129</v>
      </c>
    </row>
    <row r="2126">
      <c r="A2126" s="2" t="s">
        <v>2130</v>
      </c>
    </row>
    <row r="2127">
      <c r="A2127" s="2" t="s">
        <v>2131</v>
      </c>
    </row>
    <row r="2128">
      <c r="A2128" s="2" t="s">
        <v>2132</v>
      </c>
    </row>
    <row r="2129">
      <c r="A2129" s="2" t="s">
        <v>2133</v>
      </c>
    </row>
    <row r="2130">
      <c r="A2130" s="2" t="s">
        <v>2134</v>
      </c>
    </row>
    <row r="2131">
      <c r="A2131" s="2" t="s">
        <v>2135</v>
      </c>
    </row>
    <row r="2132">
      <c r="A2132" s="2" t="s">
        <v>2136</v>
      </c>
    </row>
    <row r="2133">
      <c r="A2133" s="2" t="s">
        <v>2137</v>
      </c>
    </row>
    <row r="2134">
      <c r="A2134" s="2" t="s">
        <v>2138</v>
      </c>
    </row>
    <row r="2135">
      <c r="A2135" s="2" t="s">
        <v>2139</v>
      </c>
    </row>
    <row r="2136">
      <c r="A2136" s="2" t="s">
        <v>2140</v>
      </c>
    </row>
    <row r="2137">
      <c r="A2137" s="2" t="s">
        <v>2141</v>
      </c>
    </row>
    <row r="2138">
      <c r="A2138" s="2" t="s">
        <v>2142</v>
      </c>
    </row>
    <row r="2139">
      <c r="A2139" s="2" t="s">
        <v>2143</v>
      </c>
    </row>
    <row r="2140">
      <c r="A2140" s="2" t="s">
        <v>2144</v>
      </c>
    </row>
    <row r="2141">
      <c r="A2141" s="2" t="s">
        <v>2145</v>
      </c>
    </row>
    <row r="2142">
      <c r="A2142" s="2" t="s">
        <v>2146</v>
      </c>
    </row>
    <row r="2143">
      <c r="A2143" s="2" t="s">
        <v>2147</v>
      </c>
    </row>
    <row r="2144">
      <c r="A2144" s="2" t="s">
        <v>2148</v>
      </c>
    </row>
    <row r="2145">
      <c r="A2145" s="2" t="s">
        <v>2149</v>
      </c>
    </row>
    <row r="2146">
      <c r="A2146" s="2" t="s">
        <v>2150</v>
      </c>
    </row>
    <row r="2147">
      <c r="A2147" s="2" t="s">
        <v>2151</v>
      </c>
    </row>
    <row r="2148">
      <c r="A2148" s="2" t="s">
        <v>2152</v>
      </c>
    </row>
    <row r="2149">
      <c r="A2149" s="2" t="s">
        <v>2153</v>
      </c>
    </row>
    <row r="2150">
      <c r="A2150" s="2" t="s">
        <v>2154</v>
      </c>
    </row>
    <row r="2151">
      <c r="A2151" s="2" t="s">
        <v>2155</v>
      </c>
    </row>
    <row r="2152">
      <c r="A2152" s="2" t="s">
        <v>2156</v>
      </c>
    </row>
    <row r="2153">
      <c r="A2153" s="2" t="s">
        <v>2157</v>
      </c>
    </row>
    <row r="2154">
      <c r="A2154" s="2" t="s">
        <v>2158</v>
      </c>
    </row>
    <row r="2155">
      <c r="A2155" s="2" t="s">
        <v>2159</v>
      </c>
    </row>
    <row r="2156">
      <c r="A2156" s="2" t="s">
        <v>2160</v>
      </c>
    </row>
    <row r="2157">
      <c r="A2157" s="2" t="s">
        <v>2161</v>
      </c>
    </row>
    <row r="2158">
      <c r="A2158" s="2" t="s">
        <v>2162</v>
      </c>
    </row>
    <row r="2159">
      <c r="A2159" s="2" t="s">
        <v>2163</v>
      </c>
    </row>
    <row r="2160">
      <c r="A2160" s="2" t="s">
        <v>2164</v>
      </c>
    </row>
    <row r="2161">
      <c r="A2161" s="2" t="s">
        <v>2165</v>
      </c>
    </row>
    <row r="2162">
      <c r="A2162" s="2" t="s">
        <v>2166</v>
      </c>
    </row>
    <row r="2163">
      <c r="A2163" s="2" t="s">
        <v>2167</v>
      </c>
    </row>
    <row r="2164">
      <c r="A2164" s="2" t="s">
        <v>2168</v>
      </c>
    </row>
    <row r="2165">
      <c r="A2165" s="2" t="s">
        <v>2169</v>
      </c>
    </row>
    <row r="2166">
      <c r="A2166" s="2" t="s">
        <v>2170</v>
      </c>
    </row>
    <row r="2167">
      <c r="A2167" s="2" t="s">
        <v>2171</v>
      </c>
    </row>
    <row r="2168">
      <c r="A2168" s="2" t="s">
        <v>2172</v>
      </c>
    </row>
    <row r="2169">
      <c r="A2169" s="2" t="s">
        <v>2173</v>
      </c>
    </row>
    <row r="2170">
      <c r="A2170" s="2" t="s">
        <v>2174</v>
      </c>
    </row>
    <row r="2171">
      <c r="A2171" s="2" t="s">
        <v>2175</v>
      </c>
    </row>
    <row r="2172">
      <c r="A2172" s="2" t="s">
        <v>2176</v>
      </c>
    </row>
    <row r="2173">
      <c r="A2173" s="2" t="s">
        <v>2177</v>
      </c>
    </row>
    <row r="2174">
      <c r="A2174" s="2" t="s">
        <v>2178</v>
      </c>
    </row>
    <row r="2175">
      <c r="A2175" s="2" t="s">
        <v>2179</v>
      </c>
    </row>
    <row r="2176">
      <c r="A2176" s="2" t="s">
        <v>2180</v>
      </c>
    </row>
    <row r="2177">
      <c r="A2177" s="2" t="s">
        <v>2181</v>
      </c>
    </row>
    <row r="2178">
      <c r="A2178" s="2" t="s">
        <v>2182</v>
      </c>
    </row>
    <row r="2179">
      <c r="A2179" s="2" t="s">
        <v>2183</v>
      </c>
    </row>
    <row r="2180">
      <c r="A2180" s="2" t="s">
        <v>2184</v>
      </c>
    </row>
    <row r="2181">
      <c r="A2181" s="2" t="s">
        <v>2185</v>
      </c>
    </row>
    <row r="2182">
      <c r="A2182" s="2" t="s">
        <v>2186</v>
      </c>
    </row>
    <row r="2183">
      <c r="A2183" s="2" t="s">
        <v>2187</v>
      </c>
    </row>
    <row r="2184">
      <c r="A2184" s="2" t="s">
        <v>2188</v>
      </c>
    </row>
    <row r="2185">
      <c r="A2185" s="2" t="s">
        <v>2189</v>
      </c>
    </row>
    <row r="2186">
      <c r="A2186" s="2" t="s">
        <v>2190</v>
      </c>
    </row>
    <row r="2187">
      <c r="A2187" s="2" t="s">
        <v>2191</v>
      </c>
    </row>
    <row r="2188">
      <c r="A2188" s="2" t="s">
        <v>2192</v>
      </c>
    </row>
    <row r="2189">
      <c r="A2189" s="2" t="s">
        <v>2193</v>
      </c>
    </row>
    <row r="2190">
      <c r="A2190" s="2" t="s">
        <v>2194</v>
      </c>
    </row>
    <row r="2191">
      <c r="A2191" s="2" t="s">
        <v>2195</v>
      </c>
    </row>
    <row r="2192">
      <c r="A2192" s="2" t="s">
        <v>2196</v>
      </c>
    </row>
    <row r="2193">
      <c r="A2193" s="2" t="s">
        <v>2197</v>
      </c>
    </row>
    <row r="2194">
      <c r="A2194" s="2" t="s">
        <v>2198</v>
      </c>
    </row>
    <row r="2195">
      <c r="A2195" s="2" t="s">
        <v>2199</v>
      </c>
    </row>
    <row r="2196">
      <c r="A2196" s="2" t="s">
        <v>2200</v>
      </c>
    </row>
    <row r="2197">
      <c r="A2197" s="2" t="s">
        <v>2201</v>
      </c>
    </row>
    <row r="2198">
      <c r="A2198" s="2" t="s">
        <v>2202</v>
      </c>
    </row>
    <row r="2199">
      <c r="A2199" s="2" t="s">
        <v>2203</v>
      </c>
    </row>
    <row r="2200">
      <c r="A2200" s="2" t="s">
        <v>2204</v>
      </c>
    </row>
    <row r="2201">
      <c r="A2201" s="2" t="s">
        <v>2205</v>
      </c>
    </row>
    <row r="2202">
      <c r="A2202" s="2" t="s">
        <v>2206</v>
      </c>
    </row>
    <row r="2203">
      <c r="A2203" s="2" t="s">
        <v>2207</v>
      </c>
    </row>
    <row r="2204">
      <c r="A2204" s="2" t="s">
        <v>2208</v>
      </c>
    </row>
    <row r="2205">
      <c r="A2205" s="2" t="s">
        <v>2209</v>
      </c>
    </row>
    <row r="2206">
      <c r="A2206" s="2" t="s">
        <v>2210</v>
      </c>
    </row>
    <row r="2207">
      <c r="A2207" s="2" t="s">
        <v>2211</v>
      </c>
    </row>
    <row r="2208">
      <c r="A2208" s="2" t="s">
        <v>2212</v>
      </c>
    </row>
    <row r="2209">
      <c r="A2209" s="2" t="s">
        <v>2213</v>
      </c>
    </row>
    <row r="2210">
      <c r="A2210" s="2" t="s">
        <v>2214</v>
      </c>
    </row>
    <row r="2211">
      <c r="A2211" s="2" t="s">
        <v>2215</v>
      </c>
    </row>
    <row r="2212">
      <c r="A2212" s="2" t="s">
        <v>2216</v>
      </c>
    </row>
    <row r="2213">
      <c r="A2213" s="2" t="s">
        <v>2217</v>
      </c>
    </row>
    <row r="2214">
      <c r="A2214" s="2" t="s">
        <v>2218</v>
      </c>
    </row>
    <row r="2215">
      <c r="A2215" s="2" t="s">
        <v>2219</v>
      </c>
    </row>
    <row r="2216">
      <c r="A2216" s="2" t="s">
        <v>2220</v>
      </c>
    </row>
    <row r="2217">
      <c r="A2217" s="2" t="s">
        <v>2221</v>
      </c>
    </row>
    <row r="2218">
      <c r="A2218" s="2" t="s">
        <v>2222</v>
      </c>
    </row>
    <row r="2219">
      <c r="A2219" s="2" t="s">
        <v>2223</v>
      </c>
    </row>
    <row r="2220">
      <c r="A2220" s="2" t="s">
        <v>2224</v>
      </c>
    </row>
    <row r="2221">
      <c r="A2221" s="2" t="s">
        <v>2225</v>
      </c>
    </row>
    <row r="2222">
      <c r="A2222" s="2" t="s">
        <v>2226</v>
      </c>
    </row>
    <row r="2223">
      <c r="A2223" s="2" t="s">
        <v>2227</v>
      </c>
    </row>
    <row r="2224">
      <c r="A2224" s="2" t="s">
        <v>2228</v>
      </c>
    </row>
    <row r="2225">
      <c r="A2225" s="2" t="s">
        <v>2229</v>
      </c>
    </row>
    <row r="2226">
      <c r="A2226" s="2" t="s">
        <v>2230</v>
      </c>
    </row>
    <row r="2227">
      <c r="A2227" s="2" t="s">
        <v>2231</v>
      </c>
    </row>
    <row r="2228">
      <c r="A2228" s="2" t="s">
        <v>2232</v>
      </c>
    </row>
    <row r="2229">
      <c r="A2229" s="2" t="s">
        <v>2233</v>
      </c>
    </row>
    <row r="2230">
      <c r="A2230" s="2" t="s">
        <v>2234</v>
      </c>
    </row>
    <row r="2231">
      <c r="A2231" s="2" t="s">
        <v>2235</v>
      </c>
    </row>
    <row r="2232">
      <c r="A2232" s="2" t="s">
        <v>2236</v>
      </c>
    </row>
    <row r="2233">
      <c r="A2233" s="2" t="s">
        <v>2237</v>
      </c>
    </row>
    <row r="2234">
      <c r="A2234" s="2" t="s">
        <v>2238</v>
      </c>
    </row>
    <row r="2235">
      <c r="A2235" s="2" t="s">
        <v>2239</v>
      </c>
    </row>
    <row r="2236">
      <c r="A2236" s="2" t="s">
        <v>2240</v>
      </c>
    </row>
    <row r="2237">
      <c r="A2237" s="2" t="s">
        <v>2241</v>
      </c>
    </row>
    <row r="2238">
      <c r="A2238" s="2" t="s">
        <v>2242</v>
      </c>
    </row>
    <row r="2239">
      <c r="A2239" s="2" t="s">
        <v>2243</v>
      </c>
    </row>
    <row r="2240">
      <c r="A2240" s="2" t="s">
        <v>2244</v>
      </c>
    </row>
    <row r="2241">
      <c r="A2241" s="2" t="s">
        <v>2245</v>
      </c>
    </row>
    <row r="2242">
      <c r="A2242" s="2" t="s">
        <v>2246</v>
      </c>
    </row>
    <row r="2243">
      <c r="A2243" s="2" t="s">
        <v>2247</v>
      </c>
    </row>
    <row r="2244">
      <c r="A2244" s="2" t="s">
        <v>2248</v>
      </c>
    </row>
    <row r="2245">
      <c r="A2245" s="2" t="s">
        <v>2249</v>
      </c>
    </row>
    <row r="2246">
      <c r="A2246" s="2" t="s">
        <v>2250</v>
      </c>
    </row>
    <row r="2247">
      <c r="A2247" s="2" t="s">
        <v>2251</v>
      </c>
    </row>
    <row r="2248">
      <c r="A2248" s="2" t="s">
        <v>2252</v>
      </c>
    </row>
    <row r="2249">
      <c r="A2249" s="2" t="s">
        <v>2253</v>
      </c>
    </row>
    <row r="2250">
      <c r="A2250" s="2" t="s">
        <v>2254</v>
      </c>
    </row>
    <row r="2251">
      <c r="A2251" s="2" t="s">
        <v>2255</v>
      </c>
    </row>
    <row r="2252">
      <c r="A2252" s="2" t="s">
        <v>2256</v>
      </c>
    </row>
    <row r="2253">
      <c r="A2253" s="2" t="s">
        <v>2257</v>
      </c>
    </row>
    <row r="2254">
      <c r="A2254" s="2" t="s">
        <v>2258</v>
      </c>
    </row>
    <row r="2255">
      <c r="A2255" s="2" t="s">
        <v>2259</v>
      </c>
    </row>
    <row r="2256">
      <c r="A2256" s="2" t="s">
        <v>2260</v>
      </c>
    </row>
    <row r="2257">
      <c r="A2257" s="2" t="s">
        <v>2261</v>
      </c>
    </row>
    <row r="2258">
      <c r="A2258" s="2" t="s">
        <v>2262</v>
      </c>
    </row>
    <row r="2259">
      <c r="A2259" s="2" t="s">
        <v>2263</v>
      </c>
    </row>
    <row r="2260">
      <c r="A2260" s="2" t="s">
        <v>2264</v>
      </c>
    </row>
    <row r="2261">
      <c r="A2261" s="2" t="s">
        <v>2265</v>
      </c>
    </row>
    <row r="2262">
      <c r="A2262" s="2" t="s">
        <v>2266</v>
      </c>
    </row>
    <row r="2263">
      <c r="A2263" s="2" t="s">
        <v>2267</v>
      </c>
    </row>
    <row r="2264">
      <c r="A2264" s="2" t="s">
        <v>2268</v>
      </c>
    </row>
    <row r="2265">
      <c r="A2265" s="2" t="s">
        <v>2269</v>
      </c>
    </row>
    <row r="2266">
      <c r="A2266" s="2" t="s">
        <v>2270</v>
      </c>
    </row>
    <row r="2267">
      <c r="A2267" s="2" t="s">
        <v>2271</v>
      </c>
    </row>
    <row r="2268">
      <c r="A2268" s="2" t="s">
        <v>2272</v>
      </c>
    </row>
    <row r="2269">
      <c r="A2269" s="2" t="s">
        <v>2273</v>
      </c>
    </row>
    <row r="2270">
      <c r="A2270" s="2" t="s">
        <v>2274</v>
      </c>
    </row>
    <row r="2271">
      <c r="A2271" s="2" t="s">
        <v>2275</v>
      </c>
    </row>
    <row r="2272">
      <c r="A2272" s="2" t="s">
        <v>2276</v>
      </c>
    </row>
    <row r="2273">
      <c r="A2273" s="2" t="s">
        <v>2277</v>
      </c>
    </row>
    <row r="2274">
      <c r="A2274" s="2" t="s">
        <v>2278</v>
      </c>
    </row>
    <row r="2275">
      <c r="A2275" s="2" t="s">
        <v>2279</v>
      </c>
    </row>
    <row r="2276">
      <c r="A2276" s="2" t="s">
        <v>2280</v>
      </c>
    </row>
    <row r="2277">
      <c r="A2277" s="2" t="s">
        <v>2281</v>
      </c>
    </row>
    <row r="2278">
      <c r="A2278" s="2" t="s">
        <v>2282</v>
      </c>
    </row>
    <row r="2279">
      <c r="A2279" s="2" t="s">
        <v>2283</v>
      </c>
    </row>
    <row r="2280">
      <c r="A2280" s="2" t="s">
        <v>2284</v>
      </c>
    </row>
    <row r="2281">
      <c r="A2281" s="2" t="s">
        <v>2285</v>
      </c>
    </row>
    <row r="2282">
      <c r="A2282" s="2" t="s">
        <v>2286</v>
      </c>
    </row>
    <row r="2283">
      <c r="A2283" s="2" t="s">
        <v>2287</v>
      </c>
    </row>
    <row r="2284">
      <c r="A2284" s="2" t="s">
        <v>2288</v>
      </c>
    </row>
    <row r="2285">
      <c r="A2285" s="2" t="s">
        <v>2289</v>
      </c>
    </row>
    <row r="2286">
      <c r="A2286" s="2" t="s">
        <v>2290</v>
      </c>
    </row>
    <row r="2287">
      <c r="A2287" s="2" t="s">
        <v>2291</v>
      </c>
    </row>
    <row r="2288">
      <c r="A2288" s="2" t="s">
        <v>2292</v>
      </c>
    </row>
    <row r="2289">
      <c r="A2289" s="2" t="s">
        <v>2293</v>
      </c>
    </row>
    <row r="2290">
      <c r="A2290" s="2" t="s">
        <v>2294</v>
      </c>
    </row>
    <row r="2291">
      <c r="A2291" s="2" t="s">
        <v>2295</v>
      </c>
    </row>
    <row r="2292">
      <c r="A2292" s="2" t="s">
        <v>2296</v>
      </c>
    </row>
    <row r="2293">
      <c r="A2293" s="2" t="s">
        <v>2297</v>
      </c>
    </row>
    <row r="2294">
      <c r="A2294" s="2" t="s">
        <v>2298</v>
      </c>
    </row>
    <row r="2295">
      <c r="A2295" s="2" t="s">
        <v>2299</v>
      </c>
    </row>
    <row r="2296">
      <c r="A2296" s="2" t="s">
        <v>2300</v>
      </c>
    </row>
    <row r="2297">
      <c r="A2297" s="2" t="s">
        <v>2301</v>
      </c>
    </row>
    <row r="2298">
      <c r="A2298" s="2" t="s">
        <v>2302</v>
      </c>
    </row>
    <row r="2299">
      <c r="A2299" s="2" t="s">
        <v>2303</v>
      </c>
    </row>
    <row r="2300">
      <c r="A2300" s="2" t="s">
        <v>2304</v>
      </c>
    </row>
    <row r="2301">
      <c r="A2301" s="2" t="s">
        <v>2305</v>
      </c>
    </row>
    <row r="2302">
      <c r="A2302" s="2" t="s">
        <v>2306</v>
      </c>
    </row>
    <row r="2303">
      <c r="A2303" s="2" t="s">
        <v>2307</v>
      </c>
    </row>
    <row r="2304">
      <c r="A2304" s="2" t="s">
        <v>2308</v>
      </c>
    </row>
    <row r="2305">
      <c r="A2305" s="2" t="s">
        <v>2309</v>
      </c>
    </row>
    <row r="2306">
      <c r="A2306" s="2" t="s">
        <v>2310</v>
      </c>
    </row>
    <row r="2307">
      <c r="A2307" s="2" t="s">
        <v>2311</v>
      </c>
    </row>
    <row r="2308">
      <c r="A2308" s="2" t="s">
        <v>2312</v>
      </c>
    </row>
    <row r="2309">
      <c r="A2309" s="2" t="s">
        <v>2313</v>
      </c>
    </row>
    <row r="2310">
      <c r="A2310" s="2" t="s">
        <v>2314</v>
      </c>
    </row>
    <row r="2311">
      <c r="A2311" s="2" t="s">
        <v>2315</v>
      </c>
    </row>
    <row r="2312">
      <c r="A2312" s="2" t="s">
        <v>2316</v>
      </c>
    </row>
    <row r="2313">
      <c r="A2313" s="2" t="s">
        <v>2317</v>
      </c>
    </row>
    <row r="2314">
      <c r="A2314" s="2" t="s">
        <v>2318</v>
      </c>
    </row>
    <row r="2315">
      <c r="A2315" s="2" t="s">
        <v>2319</v>
      </c>
    </row>
    <row r="2316">
      <c r="A2316" s="2" t="s">
        <v>2320</v>
      </c>
    </row>
    <row r="2317">
      <c r="A2317" s="2" t="s">
        <v>2321</v>
      </c>
    </row>
    <row r="2318">
      <c r="A2318" s="2" t="s">
        <v>2322</v>
      </c>
    </row>
    <row r="2319">
      <c r="A2319" s="2" t="s">
        <v>2323</v>
      </c>
    </row>
    <row r="2320">
      <c r="A2320" s="2" t="s">
        <v>2324</v>
      </c>
    </row>
    <row r="2321">
      <c r="A2321" s="2" t="s">
        <v>2325</v>
      </c>
    </row>
    <row r="2322">
      <c r="A2322" s="2" t="s">
        <v>2326</v>
      </c>
    </row>
    <row r="2323">
      <c r="A2323" s="2" t="s">
        <v>2327</v>
      </c>
    </row>
    <row r="2324">
      <c r="A2324" s="2" t="s">
        <v>2328</v>
      </c>
    </row>
    <row r="2325">
      <c r="A2325" s="2" t="s">
        <v>2329</v>
      </c>
    </row>
    <row r="2326">
      <c r="A2326" s="2" t="s">
        <v>2330</v>
      </c>
    </row>
    <row r="2327">
      <c r="A2327" s="2" t="s">
        <v>2331</v>
      </c>
    </row>
    <row r="2328">
      <c r="A2328" s="2" t="s">
        <v>2332</v>
      </c>
    </row>
    <row r="2329">
      <c r="A2329" s="2" t="s">
        <v>2333</v>
      </c>
    </row>
    <row r="2330">
      <c r="A2330" s="2" t="s">
        <v>2334</v>
      </c>
    </row>
    <row r="2331">
      <c r="A2331" s="2" t="s">
        <v>2335</v>
      </c>
    </row>
    <row r="2332">
      <c r="A2332" s="2" t="s">
        <v>2336</v>
      </c>
    </row>
    <row r="2333">
      <c r="A2333" s="2" t="s">
        <v>2337</v>
      </c>
    </row>
    <row r="2334">
      <c r="A2334" s="2" t="s">
        <v>2338</v>
      </c>
    </row>
    <row r="2335">
      <c r="A2335" s="2" t="s">
        <v>2339</v>
      </c>
    </row>
    <row r="2336">
      <c r="A2336" s="2" t="s">
        <v>2340</v>
      </c>
    </row>
    <row r="2337">
      <c r="A2337" s="2" t="s">
        <v>2341</v>
      </c>
    </row>
    <row r="2338">
      <c r="A2338" s="2" t="s">
        <v>2342</v>
      </c>
    </row>
    <row r="2339">
      <c r="A2339" s="2" t="s">
        <v>2343</v>
      </c>
    </row>
    <row r="2340">
      <c r="A2340" s="2" t="s">
        <v>2344</v>
      </c>
    </row>
    <row r="2341">
      <c r="A2341" s="2" t="s">
        <v>2345</v>
      </c>
    </row>
    <row r="2342">
      <c r="A2342" s="2" t="s">
        <v>2346</v>
      </c>
    </row>
    <row r="2343">
      <c r="A2343" s="2" t="s">
        <v>2347</v>
      </c>
    </row>
    <row r="2344">
      <c r="A2344" s="2" t="s">
        <v>2348</v>
      </c>
    </row>
    <row r="2345">
      <c r="A2345" s="2" t="s">
        <v>2349</v>
      </c>
    </row>
    <row r="2346">
      <c r="A2346" s="2" t="s">
        <v>2350</v>
      </c>
    </row>
    <row r="2347">
      <c r="A2347" s="2" t="s">
        <v>2351</v>
      </c>
    </row>
    <row r="2348">
      <c r="A2348" s="2" t="s">
        <v>2352</v>
      </c>
    </row>
    <row r="2349">
      <c r="A2349" s="2" t="s">
        <v>2353</v>
      </c>
    </row>
    <row r="2350">
      <c r="A2350" s="2" t="s">
        <v>2354</v>
      </c>
    </row>
    <row r="2351">
      <c r="A2351" s="2" t="s">
        <v>2355</v>
      </c>
    </row>
    <row r="2352">
      <c r="A2352" s="2" t="s">
        <v>2356</v>
      </c>
    </row>
    <row r="2353">
      <c r="A2353" s="2" t="s">
        <v>2357</v>
      </c>
    </row>
    <row r="2354">
      <c r="A2354" s="2" t="s">
        <v>2358</v>
      </c>
    </row>
    <row r="2355">
      <c r="A2355" s="2" t="s">
        <v>2359</v>
      </c>
    </row>
    <row r="2356">
      <c r="A2356" s="2" t="s">
        <v>2360</v>
      </c>
    </row>
    <row r="2357">
      <c r="A2357" s="2" t="s">
        <v>2361</v>
      </c>
    </row>
    <row r="2358">
      <c r="A2358" s="2" t="s">
        <v>2362</v>
      </c>
    </row>
    <row r="2359">
      <c r="A2359" s="2" t="s">
        <v>2363</v>
      </c>
    </row>
    <row r="2360">
      <c r="A2360" s="2" t="s">
        <v>2364</v>
      </c>
    </row>
    <row r="2361">
      <c r="A2361" s="2" t="s">
        <v>2365</v>
      </c>
    </row>
    <row r="2362">
      <c r="A2362" s="2" t="s">
        <v>2366</v>
      </c>
    </row>
    <row r="2363">
      <c r="A2363" s="2" t="s">
        <v>2367</v>
      </c>
    </row>
    <row r="2364">
      <c r="A2364" s="2" t="s">
        <v>2368</v>
      </c>
    </row>
    <row r="2365">
      <c r="A2365" s="2" t="s">
        <v>2369</v>
      </c>
    </row>
    <row r="2366">
      <c r="A2366" s="2" t="s">
        <v>2370</v>
      </c>
    </row>
    <row r="2367">
      <c r="A2367" s="2" t="s">
        <v>2371</v>
      </c>
    </row>
    <row r="2368">
      <c r="A2368" s="2" t="s">
        <v>2372</v>
      </c>
    </row>
    <row r="2369">
      <c r="A2369" s="2" t="s">
        <v>2373</v>
      </c>
    </row>
    <row r="2370">
      <c r="A2370" s="2" t="s">
        <v>2374</v>
      </c>
    </row>
    <row r="2371">
      <c r="A2371" s="2" t="s">
        <v>2375</v>
      </c>
    </row>
    <row r="2372">
      <c r="A2372" s="2" t="s">
        <v>2376</v>
      </c>
    </row>
    <row r="2373">
      <c r="A2373" s="2" t="s">
        <v>2377</v>
      </c>
    </row>
    <row r="2374">
      <c r="A2374" s="2" t="s">
        <v>2378</v>
      </c>
    </row>
    <row r="2375">
      <c r="A2375" s="2" t="s">
        <v>2379</v>
      </c>
    </row>
    <row r="2376">
      <c r="A2376" s="2" t="s">
        <v>2380</v>
      </c>
    </row>
    <row r="2377">
      <c r="A2377" s="2" t="s">
        <v>2381</v>
      </c>
    </row>
    <row r="2378">
      <c r="A2378" s="2" t="s">
        <v>2382</v>
      </c>
    </row>
    <row r="2379">
      <c r="A2379" s="2" t="s">
        <v>2383</v>
      </c>
    </row>
    <row r="2380">
      <c r="A2380" s="2" t="s">
        <v>2384</v>
      </c>
    </row>
    <row r="2381">
      <c r="A2381" s="2" t="s">
        <v>2385</v>
      </c>
    </row>
    <row r="2382">
      <c r="A2382" s="2" t="s">
        <v>2386</v>
      </c>
    </row>
    <row r="2383">
      <c r="A2383" s="2" t="s">
        <v>2387</v>
      </c>
    </row>
    <row r="2384">
      <c r="A2384" s="2" t="s">
        <v>2388</v>
      </c>
    </row>
    <row r="2385">
      <c r="A2385" s="2" t="s">
        <v>2389</v>
      </c>
    </row>
    <row r="2386">
      <c r="A2386" s="2" t="s">
        <v>2390</v>
      </c>
    </row>
    <row r="2387">
      <c r="A2387" s="2" t="s">
        <v>2391</v>
      </c>
    </row>
    <row r="2388">
      <c r="A2388" s="2" t="s">
        <v>2392</v>
      </c>
    </row>
    <row r="2389">
      <c r="A2389" s="2" t="s">
        <v>2393</v>
      </c>
    </row>
    <row r="2390">
      <c r="A2390" s="2" t="s">
        <v>2394</v>
      </c>
    </row>
    <row r="2391">
      <c r="A2391" s="2" t="s">
        <v>2395</v>
      </c>
    </row>
    <row r="2392">
      <c r="A2392" s="2" t="s">
        <v>2396</v>
      </c>
    </row>
    <row r="2393">
      <c r="A2393" s="2" t="s">
        <v>2397</v>
      </c>
    </row>
    <row r="2394">
      <c r="A2394" s="2" t="s">
        <v>2398</v>
      </c>
    </row>
    <row r="2395">
      <c r="A2395" s="2" t="s">
        <v>2399</v>
      </c>
    </row>
    <row r="2396">
      <c r="A2396" s="2" t="s">
        <v>2400</v>
      </c>
    </row>
    <row r="2397">
      <c r="A2397" s="2" t="s">
        <v>2401</v>
      </c>
    </row>
    <row r="2398">
      <c r="A2398" s="2" t="s">
        <v>2402</v>
      </c>
    </row>
    <row r="2399">
      <c r="A2399" s="2" t="s">
        <v>2403</v>
      </c>
    </row>
    <row r="2400">
      <c r="A2400" s="2" t="s">
        <v>2404</v>
      </c>
    </row>
    <row r="2401">
      <c r="A2401" s="2" t="s">
        <v>2405</v>
      </c>
    </row>
    <row r="2402">
      <c r="A2402" s="2" t="s">
        <v>2406</v>
      </c>
    </row>
    <row r="2403">
      <c r="A2403" s="2" t="s">
        <v>2407</v>
      </c>
    </row>
    <row r="2404">
      <c r="A2404" s="2" t="s">
        <v>2408</v>
      </c>
    </row>
    <row r="2405">
      <c r="A2405" s="2" t="s">
        <v>2409</v>
      </c>
    </row>
    <row r="2406">
      <c r="A2406" s="2" t="s">
        <v>2410</v>
      </c>
    </row>
    <row r="2407">
      <c r="A2407" s="2" t="s">
        <v>2411</v>
      </c>
    </row>
    <row r="2408">
      <c r="A2408" s="2" t="s">
        <v>2412</v>
      </c>
    </row>
    <row r="2409">
      <c r="A2409" s="2" t="s">
        <v>2413</v>
      </c>
    </row>
    <row r="2410">
      <c r="A2410" s="2" t="s">
        <v>2414</v>
      </c>
    </row>
    <row r="2411">
      <c r="A2411" s="2" t="s">
        <v>2415</v>
      </c>
    </row>
    <row r="2412">
      <c r="A2412" s="2" t="s">
        <v>2416</v>
      </c>
    </row>
    <row r="2413">
      <c r="A2413" s="2" t="s">
        <v>2417</v>
      </c>
    </row>
    <row r="2414">
      <c r="A2414" s="2" t="s">
        <v>2418</v>
      </c>
    </row>
    <row r="2415">
      <c r="A2415" s="2" t="s">
        <v>2419</v>
      </c>
    </row>
    <row r="2416">
      <c r="A2416" s="2" t="s">
        <v>2420</v>
      </c>
    </row>
    <row r="2417">
      <c r="A2417" s="2" t="s">
        <v>2421</v>
      </c>
    </row>
    <row r="2418">
      <c r="A2418" s="2" t="s">
        <v>2422</v>
      </c>
    </row>
    <row r="2419">
      <c r="A2419" s="2" t="s">
        <v>2423</v>
      </c>
    </row>
    <row r="2420">
      <c r="A2420" s="2" t="s">
        <v>2424</v>
      </c>
    </row>
    <row r="2421">
      <c r="A2421" s="2" t="s">
        <v>2425</v>
      </c>
    </row>
    <row r="2422">
      <c r="A2422" s="2" t="s">
        <v>2426</v>
      </c>
    </row>
    <row r="2423">
      <c r="A2423" s="2" t="s">
        <v>2427</v>
      </c>
    </row>
    <row r="2424">
      <c r="A2424" s="2" t="s">
        <v>2428</v>
      </c>
    </row>
    <row r="2425">
      <c r="A2425" s="2" t="s">
        <v>2429</v>
      </c>
    </row>
    <row r="2426">
      <c r="A2426" s="2" t="s">
        <v>2430</v>
      </c>
    </row>
    <row r="2427">
      <c r="A2427" s="2" t="s">
        <v>2431</v>
      </c>
    </row>
    <row r="2428">
      <c r="A2428" s="2" t="s">
        <v>2432</v>
      </c>
    </row>
    <row r="2429">
      <c r="A2429" s="2" t="s">
        <v>2433</v>
      </c>
    </row>
    <row r="2430">
      <c r="A2430" s="2" t="s">
        <v>2434</v>
      </c>
    </row>
    <row r="2431">
      <c r="A2431" s="2" t="s">
        <v>2435</v>
      </c>
    </row>
    <row r="2432">
      <c r="A2432" s="2" t="s">
        <v>2436</v>
      </c>
    </row>
    <row r="2433">
      <c r="A2433" s="2" t="s">
        <v>2437</v>
      </c>
    </row>
    <row r="2434">
      <c r="A2434" s="2" t="s">
        <v>2438</v>
      </c>
    </row>
    <row r="2435">
      <c r="A2435" s="2" t="s">
        <v>2439</v>
      </c>
    </row>
    <row r="2436">
      <c r="A2436" s="2" t="s">
        <v>2440</v>
      </c>
    </row>
    <row r="2437">
      <c r="A2437" s="2" t="s">
        <v>2441</v>
      </c>
    </row>
    <row r="2438">
      <c r="A2438" s="2" t="s">
        <v>2442</v>
      </c>
    </row>
    <row r="2439">
      <c r="A2439" s="2" t="s">
        <v>2443</v>
      </c>
    </row>
    <row r="2440">
      <c r="A2440" s="2" t="s">
        <v>2444</v>
      </c>
    </row>
    <row r="2441">
      <c r="A2441" s="2" t="s">
        <v>2445</v>
      </c>
    </row>
    <row r="2442">
      <c r="A2442" s="2" t="s">
        <v>2446</v>
      </c>
    </row>
    <row r="2443">
      <c r="A2443" s="2" t="s">
        <v>2447</v>
      </c>
    </row>
    <row r="2444">
      <c r="A2444" s="2" t="s">
        <v>2448</v>
      </c>
    </row>
    <row r="2445">
      <c r="A2445" s="2" t="s">
        <v>2449</v>
      </c>
    </row>
    <row r="2446">
      <c r="A2446" s="2" t="s">
        <v>2450</v>
      </c>
    </row>
    <row r="2447">
      <c r="A2447" s="2" t="s">
        <v>2451</v>
      </c>
    </row>
    <row r="2448">
      <c r="A2448" s="2" t="s">
        <v>2452</v>
      </c>
    </row>
    <row r="2449">
      <c r="A2449" s="2" t="s">
        <v>2453</v>
      </c>
    </row>
    <row r="2450">
      <c r="A2450" s="2" t="s">
        <v>2454</v>
      </c>
    </row>
    <row r="2451">
      <c r="A2451" s="2" t="s">
        <v>2455</v>
      </c>
    </row>
    <row r="2452">
      <c r="A2452" s="2" t="s">
        <v>2456</v>
      </c>
    </row>
    <row r="2453">
      <c r="A2453" s="2" t="s">
        <v>2457</v>
      </c>
    </row>
    <row r="2454">
      <c r="A2454" s="2" t="s">
        <v>2458</v>
      </c>
    </row>
    <row r="2455">
      <c r="A2455" s="2" t="s">
        <v>2459</v>
      </c>
    </row>
    <row r="2456">
      <c r="A2456" s="2" t="s">
        <v>2460</v>
      </c>
    </row>
    <row r="2457">
      <c r="A2457" s="2" t="s">
        <v>2461</v>
      </c>
    </row>
    <row r="2458">
      <c r="A2458" s="2" t="s">
        <v>2462</v>
      </c>
    </row>
    <row r="2459">
      <c r="A2459" s="2" t="s">
        <v>2463</v>
      </c>
    </row>
    <row r="2460">
      <c r="A2460" s="2" t="s">
        <v>2464</v>
      </c>
    </row>
    <row r="2461">
      <c r="A2461" s="2" t="s">
        <v>2465</v>
      </c>
    </row>
    <row r="2462">
      <c r="A2462" s="2" t="s">
        <v>2466</v>
      </c>
    </row>
    <row r="2463">
      <c r="A2463" s="2" t="s">
        <v>2467</v>
      </c>
    </row>
    <row r="2464">
      <c r="A2464" s="2" t="s">
        <v>2468</v>
      </c>
    </row>
    <row r="2465">
      <c r="A2465" s="2" t="s">
        <v>2469</v>
      </c>
    </row>
    <row r="2466">
      <c r="A2466" s="2" t="s">
        <v>2470</v>
      </c>
    </row>
    <row r="2467">
      <c r="A2467" s="2" t="s">
        <v>2471</v>
      </c>
    </row>
    <row r="2468">
      <c r="A2468" s="2" t="s">
        <v>2472</v>
      </c>
    </row>
    <row r="2469">
      <c r="A2469" s="2" t="s">
        <v>2473</v>
      </c>
    </row>
    <row r="2470">
      <c r="A2470" s="2" t="s">
        <v>2474</v>
      </c>
    </row>
    <row r="2471">
      <c r="A2471" s="2" t="s">
        <v>2475</v>
      </c>
    </row>
    <row r="2472">
      <c r="A2472" s="2" t="s">
        <v>2476</v>
      </c>
    </row>
    <row r="2473">
      <c r="A2473" s="2" t="s">
        <v>2477</v>
      </c>
    </row>
    <row r="2474">
      <c r="A2474" s="2" t="s">
        <v>2478</v>
      </c>
    </row>
    <row r="2475">
      <c r="A2475" s="2" t="s">
        <v>2479</v>
      </c>
    </row>
    <row r="2476">
      <c r="A2476" s="2" t="s">
        <v>2480</v>
      </c>
    </row>
    <row r="2477">
      <c r="A2477" s="2" t="s">
        <v>2481</v>
      </c>
    </row>
    <row r="2478">
      <c r="A2478" s="2" t="s">
        <v>2482</v>
      </c>
    </row>
    <row r="2479">
      <c r="A2479" s="2" t="s">
        <v>2483</v>
      </c>
    </row>
    <row r="2480">
      <c r="A2480" s="2" t="s">
        <v>2484</v>
      </c>
    </row>
    <row r="2481">
      <c r="A2481" s="2" t="s">
        <v>2485</v>
      </c>
    </row>
    <row r="2482">
      <c r="A2482" s="2" t="s">
        <v>2486</v>
      </c>
    </row>
    <row r="2483">
      <c r="A2483" s="2" t="s">
        <v>2487</v>
      </c>
    </row>
    <row r="2484">
      <c r="A2484" s="2" t="s">
        <v>2488</v>
      </c>
    </row>
    <row r="2485">
      <c r="A2485" s="2" t="s">
        <v>2489</v>
      </c>
    </row>
    <row r="2486">
      <c r="A2486" s="2" t="s">
        <v>2490</v>
      </c>
    </row>
    <row r="2487">
      <c r="A2487" s="2" t="s">
        <v>2491</v>
      </c>
    </row>
    <row r="2488">
      <c r="A2488" s="2" t="s">
        <v>2492</v>
      </c>
    </row>
    <row r="2489">
      <c r="A2489" s="2" t="s">
        <v>2493</v>
      </c>
    </row>
    <row r="2490">
      <c r="A2490" s="2" t="s">
        <v>2494</v>
      </c>
    </row>
    <row r="2491">
      <c r="A2491" s="2" t="s">
        <v>2495</v>
      </c>
    </row>
    <row r="2492">
      <c r="A2492" s="2" t="s">
        <v>2496</v>
      </c>
    </row>
    <row r="2493">
      <c r="A2493" s="2" t="s">
        <v>2497</v>
      </c>
    </row>
    <row r="2494">
      <c r="A2494" s="2" t="s">
        <v>2498</v>
      </c>
    </row>
    <row r="2495">
      <c r="A2495" s="2" t="s">
        <v>2499</v>
      </c>
    </row>
    <row r="2496">
      <c r="A2496" s="2" t="s">
        <v>2500</v>
      </c>
    </row>
    <row r="2497">
      <c r="A2497" s="2" t="s">
        <v>2501</v>
      </c>
    </row>
    <row r="2498">
      <c r="A2498" s="2" t="s">
        <v>2502</v>
      </c>
    </row>
    <row r="2499">
      <c r="A2499" s="2" t="s">
        <v>2503</v>
      </c>
    </row>
    <row r="2500">
      <c r="A2500" s="2" t="s">
        <v>2504</v>
      </c>
    </row>
    <row r="2501">
      <c r="A2501" s="2" t="s">
        <v>2505</v>
      </c>
    </row>
    <row r="2502">
      <c r="A2502" s="2" t="s">
        <v>2506</v>
      </c>
    </row>
    <row r="2503">
      <c r="A2503" s="2" t="s">
        <v>2507</v>
      </c>
    </row>
    <row r="2504">
      <c r="A2504" s="2" t="s">
        <v>2508</v>
      </c>
    </row>
    <row r="2505">
      <c r="A2505" s="2" t="s">
        <v>2509</v>
      </c>
    </row>
    <row r="2506">
      <c r="A2506" s="2" t="s">
        <v>2510</v>
      </c>
    </row>
    <row r="2507">
      <c r="A2507" s="2" t="s">
        <v>2511</v>
      </c>
    </row>
    <row r="2508">
      <c r="A2508" s="2" t="s">
        <v>2512</v>
      </c>
    </row>
    <row r="2509">
      <c r="A2509" s="2" t="s">
        <v>2513</v>
      </c>
    </row>
    <row r="2510">
      <c r="A2510" s="2" t="s">
        <v>2514</v>
      </c>
    </row>
    <row r="2511">
      <c r="A2511" s="2" t="s">
        <v>2515</v>
      </c>
    </row>
    <row r="2512">
      <c r="A2512" s="2" t="s">
        <v>2516</v>
      </c>
    </row>
    <row r="2513">
      <c r="A2513" s="2" t="s">
        <v>2517</v>
      </c>
    </row>
    <row r="2514">
      <c r="A2514" s="2" t="s">
        <v>2518</v>
      </c>
    </row>
    <row r="2515">
      <c r="A2515" s="2" t="s">
        <v>2519</v>
      </c>
    </row>
    <row r="2516">
      <c r="A2516" s="2" t="s">
        <v>2520</v>
      </c>
    </row>
    <row r="2517">
      <c r="A2517" s="2" t="s">
        <v>2521</v>
      </c>
    </row>
    <row r="2518">
      <c r="A2518" s="2" t="s">
        <v>2522</v>
      </c>
    </row>
    <row r="2519">
      <c r="A2519" s="2" t="s">
        <v>2523</v>
      </c>
    </row>
    <row r="2520">
      <c r="A2520" s="2" t="s">
        <v>2524</v>
      </c>
    </row>
    <row r="2521">
      <c r="A2521" s="2" t="s">
        <v>2525</v>
      </c>
    </row>
    <row r="2522">
      <c r="A2522" s="2" t="s">
        <v>2526</v>
      </c>
    </row>
    <row r="2523">
      <c r="A2523" s="2" t="s">
        <v>2527</v>
      </c>
    </row>
    <row r="2524">
      <c r="A2524" s="2" t="s">
        <v>2528</v>
      </c>
    </row>
    <row r="2525">
      <c r="A2525" s="2" t="s">
        <v>2529</v>
      </c>
    </row>
    <row r="2526">
      <c r="A2526" s="2" t="s">
        <v>2530</v>
      </c>
    </row>
    <row r="2527">
      <c r="A2527" s="2" t="s">
        <v>2531</v>
      </c>
    </row>
    <row r="2528">
      <c r="A2528" s="2" t="s">
        <v>2532</v>
      </c>
    </row>
    <row r="2529">
      <c r="A2529" s="2" t="s">
        <v>2533</v>
      </c>
    </row>
    <row r="2530">
      <c r="A2530" s="2" t="s">
        <v>2534</v>
      </c>
    </row>
    <row r="2531">
      <c r="A2531" s="2" t="s">
        <v>2535</v>
      </c>
    </row>
    <row r="2532">
      <c r="A2532" s="2" t="s">
        <v>2536</v>
      </c>
    </row>
    <row r="2533">
      <c r="A2533" s="2" t="s">
        <v>2537</v>
      </c>
    </row>
    <row r="2534">
      <c r="A2534" s="2" t="s">
        <v>2538</v>
      </c>
    </row>
    <row r="2535">
      <c r="A2535" s="2" t="s">
        <v>2539</v>
      </c>
    </row>
    <row r="2536">
      <c r="A2536" s="2" t="s">
        <v>2540</v>
      </c>
    </row>
    <row r="2537">
      <c r="A2537" s="2" t="s">
        <v>2541</v>
      </c>
    </row>
    <row r="2538">
      <c r="A2538" s="2" t="s">
        <v>2542</v>
      </c>
    </row>
    <row r="2539">
      <c r="A2539" s="2" t="s">
        <v>2543</v>
      </c>
    </row>
    <row r="2540">
      <c r="A2540" s="2" t="s">
        <v>2544</v>
      </c>
    </row>
    <row r="2541">
      <c r="A2541" s="2" t="s">
        <v>2545</v>
      </c>
    </row>
    <row r="2542">
      <c r="A2542" s="2" t="s">
        <v>2546</v>
      </c>
    </row>
    <row r="2543">
      <c r="A2543" s="2" t="s">
        <v>2547</v>
      </c>
    </row>
    <row r="2544">
      <c r="A2544" s="2" t="s">
        <v>2548</v>
      </c>
    </row>
    <row r="2545">
      <c r="A2545" s="2" t="s">
        <v>2549</v>
      </c>
    </row>
    <row r="2546">
      <c r="A2546" s="2" t="s">
        <v>2550</v>
      </c>
    </row>
    <row r="2547">
      <c r="A2547" s="2" t="s">
        <v>2551</v>
      </c>
    </row>
    <row r="2548">
      <c r="A2548" s="2" t="s">
        <v>2552</v>
      </c>
    </row>
    <row r="2549">
      <c r="A2549" s="2" t="s">
        <v>2553</v>
      </c>
    </row>
    <row r="2550">
      <c r="A2550" s="2" t="s">
        <v>2554</v>
      </c>
    </row>
    <row r="2551">
      <c r="A2551" s="2" t="s">
        <v>2555</v>
      </c>
    </row>
    <row r="2552">
      <c r="A2552" s="2" t="s">
        <v>2556</v>
      </c>
    </row>
    <row r="2553">
      <c r="A2553" s="2" t="s">
        <v>2557</v>
      </c>
    </row>
    <row r="2554">
      <c r="A2554" s="2" t="s">
        <v>2558</v>
      </c>
    </row>
    <row r="2555">
      <c r="A2555" s="2" t="s">
        <v>2559</v>
      </c>
    </row>
    <row r="2556">
      <c r="A2556" s="2" t="s">
        <v>2560</v>
      </c>
    </row>
    <row r="2557">
      <c r="A2557" s="2" t="s">
        <v>2561</v>
      </c>
    </row>
    <row r="2558">
      <c r="A2558" s="2" t="s">
        <v>2562</v>
      </c>
    </row>
    <row r="2559">
      <c r="A2559" s="2" t="s">
        <v>2563</v>
      </c>
    </row>
    <row r="2560">
      <c r="A2560" s="2" t="s">
        <v>2564</v>
      </c>
    </row>
    <row r="2561">
      <c r="A2561" s="2" t="s">
        <v>2565</v>
      </c>
    </row>
    <row r="2562">
      <c r="A2562" s="2" t="s">
        <v>2566</v>
      </c>
    </row>
    <row r="2563">
      <c r="A2563" s="2" t="s">
        <v>2567</v>
      </c>
    </row>
    <row r="2564">
      <c r="A2564" s="2" t="s">
        <v>2568</v>
      </c>
    </row>
    <row r="2565">
      <c r="A2565" s="2" t="s">
        <v>2569</v>
      </c>
    </row>
    <row r="2566">
      <c r="A2566" s="2" t="s">
        <v>2570</v>
      </c>
    </row>
    <row r="2567">
      <c r="A2567" s="2" t="s">
        <v>2571</v>
      </c>
    </row>
    <row r="2568">
      <c r="A2568" s="2" t="s">
        <v>2572</v>
      </c>
    </row>
    <row r="2569">
      <c r="A2569" s="2" t="s">
        <v>2573</v>
      </c>
    </row>
    <row r="2570">
      <c r="A2570" s="2" t="s">
        <v>2574</v>
      </c>
    </row>
    <row r="2571">
      <c r="A2571" s="2" t="s">
        <v>2575</v>
      </c>
    </row>
    <row r="2572">
      <c r="A2572" s="2" t="s">
        <v>2576</v>
      </c>
    </row>
    <row r="2573">
      <c r="A2573" s="2" t="s">
        <v>2577</v>
      </c>
    </row>
    <row r="2574">
      <c r="A2574" s="2" t="s">
        <v>2578</v>
      </c>
    </row>
    <row r="2575">
      <c r="A2575" s="2" t="s">
        <v>2579</v>
      </c>
    </row>
    <row r="2576">
      <c r="A2576" s="2" t="s">
        <v>2580</v>
      </c>
    </row>
    <row r="2577">
      <c r="A2577" s="2" t="s">
        <v>2581</v>
      </c>
    </row>
    <row r="2578">
      <c r="A2578" s="2" t="s">
        <v>2582</v>
      </c>
    </row>
    <row r="2579">
      <c r="A2579" s="2" t="s">
        <v>2583</v>
      </c>
    </row>
    <row r="2580">
      <c r="A2580" s="2" t="s">
        <v>2584</v>
      </c>
    </row>
    <row r="2581">
      <c r="A2581" s="2" t="s">
        <v>2585</v>
      </c>
    </row>
    <row r="2582">
      <c r="A2582" s="2" t="s">
        <v>2586</v>
      </c>
    </row>
    <row r="2583">
      <c r="A2583" s="2" t="s">
        <v>2587</v>
      </c>
    </row>
    <row r="2584">
      <c r="A2584" s="2" t="s">
        <v>2588</v>
      </c>
    </row>
    <row r="2585">
      <c r="A2585" s="2" t="s">
        <v>2589</v>
      </c>
    </row>
    <row r="2586">
      <c r="A2586" s="2" t="s">
        <v>2590</v>
      </c>
    </row>
    <row r="2587">
      <c r="A2587" s="2" t="s">
        <v>2591</v>
      </c>
    </row>
    <row r="2588">
      <c r="A2588" s="2" t="s">
        <v>2592</v>
      </c>
    </row>
    <row r="2589">
      <c r="A2589" s="2" t="s">
        <v>2593</v>
      </c>
    </row>
    <row r="2590">
      <c r="A2590" s="2" t="s">
        <v>2594</v>
      </c>
    </row>
    <row r="2591">
      <c r="A2591" s="2" t="s">
        <v>2595</v>
      </c>
    </row>
    <row r="2592">
      <c r="A2592" s="2" t="s">
        <v>2596</v>
      </c>
    </row>
    <row r="2593">
      <c r="A2593" s="2" t="s">
        <v>2597</v>
      </c>
    </row>
    <row r="2594">
      <c r="A2594" s="2" t="s">
        <v>2598</v>
      </c>
    </row>
    <row r="2595">
      <c r="A2595" s="2" t="s">
        <v>2599</v>
      </c>
    </row>
    <row r="2596">
      <c r="A2596" s="2" t="s">
        <v>2600</v>
      </c>
    </row>
    <row r="2597">
      <c r="A2597" s="2" t="s">
        <v>2601</v>
      </c>
    </row>
    <row r="2598">
      <c r="A2598" s="2" t="s">
        <v>2602</v>
      </c>
    </row>
    <row r="2599">
      <c r="A2599" s="2" t="s">
        <v>2603</v>
      </c>
    </row>
    <row r="2600">
      <c r="A2600" s="2" t="s">
        <v>2604</v>
      </c>
    </row>
    <row r="2601">
      <c r="A2601" s="2" t="s">
        <v>2605</v>
      </c>
    </row>
    <row r="2602">
      <c r="A2602" s="2" t="s">
        <v>2606</v>
      </c>
    </row>
    <row r="2603">
      <c r="A2603" s="2" t="s">
        <v>2607</v>
      </c>
    </row>
    <row r="2604">
      <c r="A2604" s="2" t="s">
        <v>2608</v>
      </c>
    </row>
    <row r="2605">
      <c r="A2605" s="2" t="s">
        <v>2609</v>
      </c>
    </row>
    <row r="2606">
      <c r="A2606" s="2" t="s">
        <v>2610</v>
      </c>
    </row>
    <row r="2607">
      <c r="A2607" s="2" t="s">
        <v>2611</v>
      </c>
    </row>
    <row r="2608">
      <c r="A2608" s="2" t="s">
        <v>2612</v>
      </c>
    </row>
    <row r="2609">
      <c r="A2609" s="2" t="s">
        <v>2613</v>
      </c>
    </row>
    <row r="2610">
      <c r="A2610" s="2" t="s">
        <v>2614</v>
      </c>
    </row>
    <row r="2611">
      <c r="A2611" s="2" t="s">
        <v>2615</v>
      </c>
    </row>
    <row r="2612">
      <c r="A2612" s="2" t="s">
        <v>2616</v>
      </c>
    </row>
    <row r="2613">
      <c r="A2613" s="2" t="s">
        <v>2617</v>
      </c>
    </row>
    <row r="2614">
      <c r="A2614" s="2" t="s">
        <v>2618</v>
      </c>
    </row>
    <row r="2615">
      <c r="A2615" s="2" t="s">
        <v>2619</v>
      </c>
    </row>
    <row r="2616">
      <c r="A2616" s="2" t="s">
        <v>2620</v>
      </c>
    </row>
    <row r="2617">
      <c r="A2617" s="2" t="s">
        <v>2621</v>
      </c>
    </row>
    <row r="2618">
      <c r="A2618" s="2" t="s">
        <v>2622</v>
      </c>
    </row>
    <row r="2619">
      <c r="A2619" s="2" t="s">
        <v>2623</v>
      </c>
    </row>
    <row r="2620">
      <c r="A2620" s="2" t="s">
        <v>2624</v>
      </c>
    </row>
    <row r="2621">
      <c r="A2621" s="2" t="s">
        <v>2625</v>
      </c>
    </row>
    <row r="2622">
      <c r="A2622" s="2" t="s">
        <v>2626</v>
      </c>
    </row>
    <row r="2623">
      <c r="A2623" s="2" t="s">
        <v>2627</v>
      </c>
    </row>
    <row r="2624">
      <c r="A2624" s="2" t="s">
        <v>2628</v>
      </c>
    </row>
    <row r="2625">
      <c r="A2625" s="2" t="s">
        <v>2629</v>
      </c>
    </row>
    <row r="2626">
      <c r="A2626" s="2" t="s">
        <v>2630</v>
      </c>
    </row>
    <row r="2627">
      <c r="A2627" s="2" t="s">
        <v>2631</v>
      </c>
    </row>
    <row r="2628">
      <c r="A2628" s="2" t="s">
        <v>2632</v>
      </c>
    </row>
    <row r="2629">
      <c r="A2629" s="2" t="s">
        <v>2633</v>
      </c>
    </row>
    <row r="2630">
      <c r="A2630" s="2" t="s">
        <v>2634</v>
      </c>
    </row>
    <row r="2631">
      <c r="A2631" s="2" t="s">
        <v>2635</v>
      </c>
    </row>
    <row r="2632">
      <c r="A2632" s="2" t="s">
        <v>2636</v>
      </c>
    </row>
    <row r="2633">
      <c r="A2633" s="2" t="s">
        <v>2637</v>
      </c>
    </row>
    <row r="2634">
      <c r="A2634" s="2" t="s">
        <v>2638</v>
      </c>
    </row>
    <row r="2635">
      <c r="A2635" s="2" t="s">
        <v>2639</v>
      </c>
    </row>
    <row r="2636">
      <c r="A2636" s="2" t="s">
        <v>2640</v>
      </c>
    </row>
    <row r="2637">
      <c r="A2637" s="2" t="s">
        <v>2641</v>
      </c>
    </row>
    <row r="2638">
      <c r="A2638" s="2" t="s">
        <v>2642</v>
      </c>
    </row>
    <row r="2639">
      <c r="A2639" s="2" t="s">
        <v>2643</v>
      </c>
    </row>
    <row r="2640">
      <c r="A2640" s="2" t="s">
        <v>2644</v>
      </c>
    </row>
    <row r="2641">
      <c r="A2641" s="2" t="s">
        <v>2645</v>
      </c>
    </row>
    <row r="2642">
      <c r="A2642" s="2" t="s">
        <v>2646</v>
      </c>
    </row>
    <row r="2643">
      <c r="A2643" s="2" t="s">
        <v>2647</v>
      </c>
    </row>
    <row r="2644">
      <c r="A2644" s="2" t="s">
        <v>2648</v>
      </c>
    </row>
    <row r="2645">
      <c r="A2645" s="2" t="s">
        <v>2649</v>
      </c>
    </row>
    <row r="2646">
      <c r="A2646" s="2" t="s">
        <v>2650</v>
      </c>
    </row>
    <row r="2647">
      <c r="A2647" s="2" t="s">
        <v>2651</v>
      </c>
    </row>
    <row r="2648">
      <c r="A2648" s="2" t="s">
        <v>2652</v>
      </c>
    </row>
    <row r="2649">
      <c r="A2649" s="2" t="s">
        <v>2653</v>
      </c>
    </row>
    <row r="2650">
      <c r="A2650" s="2" t="s">
        <v>2654</v>
      </c>
    </row>
    <row r="2651">
      <c r="A2651" s="2" t="s">
        <v>2655</v>
      </c>
    </row>
    <row r="2652">
      <c r="A2652" s="2" t="s">
        <v>2656</v>
      </c>
    </row>
    <row r="2653">
      <c r="A2653" s="2" t="s">
        <v>2657</v>
      </c>
    </row>
    <row r="2654">
      <c r="A2654" s="2" t="s">
        <v>2658</v>
      </c>
    </row>
    <row r="2655">
      <c r="A2655" s="2" t="s">
        <v>2659</v>
      </c>
    </row>
    <row r="2656">
      <c r="A2656" s="2" t="s">
        <v>2660</v>
      </c>
    </row>
    <row r="2657">
      <c r="A2657" s="2" t="s">
        <v>2661</v>
      </c>
    </row>
    <row r="2658">
      <c r="A2658" s="2" t="s">
        <v>2662</v>
      </c>
    </row>
    <row r="2659">
      <c r="A2659" s="2" t="s">
        <v>2663</v>
      </c>
    </row>
    <row r="2660">
      <c r="A2660" s="2" t="s">
        <v>2664</v>
      </c>
    </row>
    <row r="2661">
      <c r="A2661" s="2" t="s">
        <v>2665</v>
      </c>
    </row>
    <row r="2662">
      <c r="A2662" s="2" t="s">
        <v>2666</v>
      </c>
    </row>
    <row r="2663">
      <c r="A2663" s="2" t="s">
        <v>2667</v>
      </c>
    </row>
    <row r="2664">
      <c r="A2664" s="2" t="s">
        <v>2668</v>
      </c>
    </row>
    <row r="2665">
      <c r="A2665" s="2" t="s">
        <v>2669</v>
      </c>
    </row>
    <row r="2666">
      <c r="A2666" s="2" t="s">
        <v>2670</v>
      </c>
    </row>
    <row r="2667">
      <c r="A2667" s="2" t="s">
        <v>2671</v>
      </c>
    </row>
    <row r="2668">
      <c r="A2668" s="2" t="s">
        <v>2672</v>
      </c>
    </row>
    <row r="2669">
      <c r="A2669" s="2" t="s">
        <v>2673</v>
      </c>
    </row>
    <row r="2670">
      <c r="A2670" s="2" t="s">
        <v>2674</v>
      </c>
    </row>
    <row r="2671">
      <c r="A2671" s="2" t="s">
        <v>2675</v>
      </c>
    </row>
    <row r="2672">
      <c r="A2672" s="2" t="s">
        <v>2676</v>
      </c>
    </row>
    <row r="2673">
      <c r="A2673" s="2" t="s">
        <v>2677</v>
      </c>
    </row>
    <row r="2674">
      <c r="A2674" s="2" t="s">
        <v>2678</v>
      </c>
    </row>
    <row r="2675">
      <c r="A2675" s="2" t="s">
        <v>2679</v>
      </c>
    </row>
    <row r="2676">
      <c r="A2676" s="2" t="s">
        <v>2680</v>
      </c>
    </row>
    <row r="2677">
      <c r="A2677" s="2" t="s">
        <v>2681</v>
      </c>
    </row>
    <row r="2678">
      <c r="A2678" s="2" t="s">
        <v>2682</v>
      </c>
    </row>
    <row r="2679">
      <c r="A2679" s="2" t="s">
        <v>2683</v>
      </c>
    </row>
    <row r="2680">
      <c r="A2680" s="2" t="s">
        <v>2684</v>
      </c>
    </row>
    <row r="2681">
      <c r="A2681" s="2" t="s">
        <v>2685</v>
      </c>
    </row>
    <row r="2682">
      <c r="A2682" s="2" t="s">
        <v>2686</v>
      </c>
    </row>
    <row r="2683">
      <c r="A2683" s="2" t="s">
        <v>2687</v>
      </c>
    </row>
    <row r="2684">
      <c r="A2684" s="2" t="s">
        <v>2688</v>
      </c>
    </row>
    <row r="2685">
      <c r="A2685" s="2" t="s">
        <v>2689</v>
      </c>
    </row>
    <row r="2686">
      <c r="A2686" s="2" t="s">
        <v>2690</v>
      </c>
    </row>
    <row r="2687">
      <c r="A2687" s="2" t="s">
        <v>2691</v>
      </c>
    </row>
    <row r="2688">
      <c r="A2688" s="2" t="s">
        <v>2692</v>
      </c>
    </row>
    <row r="2689">
      <c r="A2689" s="2" t="s">
        <v>2693</v>
      </c>
    </row>
    <row r="2690">
      <c r="A2690" s="2" t="s">
        <v>2694</v>
      </c>
    </row>
    <row r="2691">
      <c r="A2691" s="2" t="s">
        <v>2695</v>
      </c>
    </row>
    <row r="2692">
      <c r="A2692" s="2" t="s">
        <v>2696</v>
      </c>
    </row>
    <row r="2693">
      <c r="A2693" s="2" t="s">
        <v>2697</v>
      </c>
    </row>
    <row r="2694">
      <c r="A2694" s="2" t="s">
        <v>2698</v>
      </c>
    </row>
    <row r="2695">
      <c r="A2695" s="2" t="s">
        <v>2699</v>
      </c>
    </row>
    <row r="2696">
      <c r="A2696" s="2" t="s">
        <v>2700</v>
      </c>
    </row>
    <row r="2697">
      <c r="A2697" s="2" t="s">
        <v>2701</v>
      </c>
    </row>
    <row r="2698">
      <c r="A2698" s="2" t="s">
        <v>2702</v>
      </c>
    </row>
    <row r="2699">
      <c r="A2699" s="2" t="s">
        <v>2703</v>
      </c>
    </row>
    <row r="2700">
      <c r="A2700" s="2" t="s">
        <v>2704</v>
      </c>
    </row>
    <row r="2701">
      <c r="A2701" s="2" t="s">
        <v>2705</v>
      </c>
    </row>
    <row r="2702">
      <c r="A2702" s="2" t="s">
        <v>2706</v>
      </c>
    </row>
    <row r="2703">
      <c r="A2703" s="2" t="s">
        <v>2707</v>
      </c>
    </row>
    <row r="2704">
      <c r="A2704" s="2" t="s">
        <v>2708</v>
      </c>
    </row>
    <row r="2705">
      <c r="A2705" s="2" t="s">
        <v>2709</v>
      </c>
    </row>
    <row r="2706">
      <c r="A2706" s="2" t="s">
        <v>2710</v>
      </c>
    </row>
    <row r="2707">
      <c r="A2707" s="2" t="s">
        <v>2711</v>
      </c>
    </row>
    <row r="2708">
      <c r="A2708" s="2" t="s">
        <v>2712</v>
      </c>
    </row>
    <row r="2709">
      <c r="A2709" s="2" t="s">
        <v>2713</v>
      </c>
    </row>
    <row r="2710">
      <c r="A2710" s="2" t="s">
        <v>2714</v>
      </c>
    </row>
    <row r="2711">
      <c r="A2711" s="2" t="s">
        <v>2715</v>
      </c>
    </row>
    <row r="2712">
      <c r="A2712" s="2" t="s">
        <v>2716</v>
      </c>
    </row>
    <row r="2713">
      <c r="A2713" s="2" t="s">
        <v>2717</v>
      </c>
    </row>
    <row r="2714">
      <c r="A2714" s="2" t="s">
        <v>2718</v>
      </c>
    </row>
    <row r="2715">
      <c r="A2715" s="2" t="s">
        <v>2719</v>
      </c>
    </row>
    <row r="2716">
      <c r="A2716" s="2" t="s">
        <v>2720</v>
      </c>
    </row>
    <row r="2717">
      <c r="A2717" s="2" t="s">
        <v>2721</v>
      </c>
    </row>
    <row r="2718">
      <c r="A2718" s="2" t="s">
        <v>2722</v>
      </c>
    </row>
    <row r="2719">
      <c r="A2719" s="2" t="s">
        <v>2723</v>
      </c>
    </row>
    <row r="2720">
      <c r="A2720" s="2" t="s">
        <v>2724</v>
      </c>
    </row>
    <row r="2721">
      <c r="A2721" s="2" t="s">
        <v>2725</v>
      </c>
    </row>
    <row r="2722">
      <c r="A2722" s="2" t="s">
        <v>2726</v>
      </c>
    </row>
    <row r="2723">
      <c r="A2723" s="2" t="s">
        <v>2727</v>
      </c>
    </row>
    <row r="2724">
      <c r="A2724" s="2" t="s">
        <v>2728</v>
      </c>
    </row>
    <row r="2725">
      <c r="A2725" s="2" t="s">
        <v>2729</v>
      </c>
    </row>
    <row r="2726">
      <c r="A2726" s="2" t="s">
        <v>2730</v>
      </c>
    </row>
    <row r="2727">
      <c r="A2727" s="2" t="s">
        <v>2731</v>
      </c>
    </row>
    <row r="2728">
      <c r="A2728" s="2" t="s">
        <v>2732</v>
      </c>
    </row>
    <row r="2729">
      <c r="A2729" s="2" t="s">
        <v>2733</v>
      </c>
    </row>
    <row r="2730">
      <c r="A2730" s="2" t="s">
        <v>2734</v>
      </c>
    </row>
    <row r="2731">
      <c r="A2731" s="2" t="s">
        <v>2735</v>
      </c>
    </row>
    <row r="2732">
      <c r="A2732" s="2" t="s">
        <v>2736</v>
      </c>
    </row>
    <row r="2733">
      <c r="A2733" s="2" t="s">
        <v>2737</v>
      </c>
    </row>
    <row r="2734">
      <c r="A2734" s="2" t="s">
        <v>2738</v>
      </c>
    </row>
    <row r="2735">
      <c r="A2735" s="2" t="s">
        <v>2739</v>
      </c>
    </row>
    <row r="2736">
      <c r="A2736" s="2" t="s">
        <v>2740</v>
      </c>
    </row>
    <row r="2737">
      <c r="A2737" s="2" t="s">
        <v>2741</v>
      </c>
    </row>
    <row r="2738">
      <c r="A2738" s="2" t="s">
        <v>2742</v>
      </c>
    </row>
    <row r="2739">
      <c r="A2739" s="2" t="s">
        <v>2743</v>
      </c>
    </row>
    <row r="2740">
      <c r="A2740" s="2" t="s">
        <v>2744</v>
      </c>
    </row>
    <row r="2741">
      <c r="A2741" s="2" t="s">
        <v>2745</v>
      </c>
    </row>
    <row r="2742">
      <c r="A2742" s="2" t="s">
        <v>2746</v>
      </c>
    </row>
    <row r="2743">
      <c r="A2743" s="2" t="s">
        <v>2747</v>
      </c>
    </row>
    <row r="2744">
      <c r="A2744" s="2" t="s">
        <v>2748</v>
      </c>
    </row>
    <row r="2745">
      <c r="A2745" s="2" t="s">
        <v>2749</v>
      </c>
    </row>
    <row r="2746">
      <c r="A2746" s="2" t="s">
        <v>2750</v>
      </c>
    </row>
    <row r="2747">
      <c r="A2747" s="2" t="s">
        <v>2751</v>
      </c>
    </row>
    <row r="2748">
      <c r="A2748" s="2" t="s">
        <v>2752</v>
      </c>
    </row>
    <row r="2749">
      <c r="A2749" s="2" t="s">
        <v>2753</v>
      </c>
    </row>
    <row r="2750">
      <c r="A2750" s="2" t="s">
        <v>2754</v>
      </c>
    </row>
    <row r="2751">
      <c r="A2751" s="2" t="s">
        <v>2755</v>
      </c>
    </row>
    <row r="2752">
      <c r="A2752" s="2" t="s">
        <v>2756</v>
      </c>
    </row>
    <row r="2753">
      <c r="A2753" s="2" t="s">
        <v>2757</v>
      </c>
    </row>
    <row r="2754">
      <c r="A2754" s="2" t="s">
        <v>2758</v>
      </c>
    </row>
    <row r="2755">
      <c r="A2755" s="2" t="s">
        <v>2759</v>
      </c>
    </row>
    <row r="2756">
      <c r="A2756" s="2" t="s">
        <v>2760</v>
      </c>
    </row>
    <row r="2757">
      <c r="A2757" s="2" t="s">
        <v>2761</v>
      </c>
    </row>
    <row r="2758">
      <c r="A2758" s="2" t="s">
        <v>2762</v>
      </c>
    </row>
    <row r="2759">
      <c r="A2759" s="2" t="s">
        <v>2763</v>
      </c>
    </row>
    <row r="2760">
      <c r="A2760" s="2" t="s">
        <v>2764</v>
      </c>
    </row>
    <row r="2761">
      <c r="A2761" s="2" t="s">
        <v>2765</v>
      </c>
    </row>
    <row r="2762">
      <c r="A2762" s="2" t="s">
        <v>2766</v>
      </c>
    </row>
    <row r="2763">
      <c r="A2763" s="2" t="s">
        <v>2767</v>
      </c>
    </row>
    <row r="2764">
      <c r="A2764" s="2" t="s">
        <v>2768</v>
      </c>
    </row>
    <row r="2765">
      <c r="A2765" s="2" t="s">
        <v>2769</v>
      </c>
    </row>
    <row r="2766">
      <c r="A2766" s="2" t="s">
        <v>2770</v>
      </c>
    </row>
    <row r="2767">
      <c r="A2767" s="2" t="s">
        <v>2771</v>
      </c>
    </row>
    <row r="2768">
      <c r="A2768" s="2" t="s">
        <v>2772</v>
      </c>
    </row>
    <row r="2769">
      <c r="A2769" s="2" t="s">
        <v>2773</v>
      </c>
    </row>
    <row r="2770">
      <c r="A2770" s="2" t="s">
        <v>2774</v>
      </c>
    </row>
    <row r="2771">
      <c r="A2771" s="2" t="s">
        <v>2775</v>
      </c>
    </row>
    <row r="2772">
      <c r="A2772" s="2" t="s">
        <v>2776</v>
      </c>
    </row>
    <row r="2773">
      <c r="A2773" s="2" t="s">
        <v>2777</v>
      </c>
    </row>
    <row r="2774">
      <c r="A2774" s="2" t="s">
        <v>2778</v>
      </c>
    </row>
    <row r="2775">
      <c r="A2775" s="2" t="s">
        <v>2779</v>
      </c>
    </row>
    <row r="2776">
      <c r="A2776" s="2" t="s">
        <v>2780</v>
      </c>
    </row>
    <row r="2777">
      <c r="A2777" s="2" t="s">
        <v>2781</v>
      </c>
    </row>
    <row r="2778">
      <c r="A2778" s="2" t="s">
        <v>2782</v>
      </c>
    </row>
    <row r="2779">
      <c r="A2779" s="2" t="s">
        <v>2783</v>
      </c>
    </row>
    <row r="2780">
      <c r="A2780" s="2" t="s">
        <v>2784</v>
      </c>
    </row>
    <row r="2781">
      <c r="A2781" s="2" t="s">
        <v>2785</v>
      </c>
    </row>
    <row r="2782">
      <c r="A2782" s="2" t="s">
        <v>2786</v>
      </c>
    </row>
    <row r="2783">
      <c r="A2783" s="2" t="s">
        <v>2787</v>
      </c>
    </row>
    <row r="2784">
      <c r="A2784" s="2" t="s">
        <v>2788</v>
      </c>
    </row>
    <row r="2785">
      <c r="A2785" s="2" t="s">
        <v>2789</v>
      </c>
    </row>
    <row r="2786">
      <c r="A2786" s="2" t="s">
        <v>2790</v>
      </c>
    </row>
    <row r="2787">
      <c r="A2787" s="2" t="s">
        <v>2791</v>
      </c>
    </row>
    <row r="2788">
      <c r="A2788" s="2" t="s">
        <v>2792</v>
      </c>
    </row>
    <row r="2789">
      <c r="A2789" s="2" t="s">
        <v>2793</v>
      </c>
    </row>
    <row r="2790">
      <c r="A2790" s="2" t="s">
        <v>2794</v>
      </c>
    </row>
    <row r="2791">
      <c r="A2791" s="2" t="s">
        <v>2795</v>
      </c>
    </row>
    <row r="2792">
      <c r="A2792" s="2" t="s">
        <v>2796</v>
      </c>
    </row>
    <row r="2793">
      <c r="A2793" s="2" t="s">
        <v>2797</v>
      </c>
    </row>
    <row r="2794">
      <c r="A2794" s="2" t="s">
        <v>2798</v>
      </c>
    </row>
    <row r="2795">
      <c r="A2795" s="2" t="s">
        <v>2799</v>
      </c>
    </row>
    <row r="2796">
      <c r="A2796" s="2" t="s">
        <v>2800</v>
      </c>
    </row>
    <row r="2797">
      <c r="A2797" s="2" t="s">
        <v>2801</v>
      </c>
    </row>
    <row r="2798">
      <c r="A2798" s="2" t="s">
        <v>2802</v>
      </c>
    </row>
    <row r="2799">
      <c r="A2799" s="2" t="s">
        <v>2803</v>
      </c>
    </row>
    <row r="2800">
      <c r="A2800" s="2" t="s">
        <v>2804</v>
      </c>
    </row>
    <row r="2801">
      <c r="A2801" s="2" t="s">
        <v>2805</v>
      </c>
    </row>
    <row r="2802">
      <c r="A2802" s="2" t="s">
        <v>2806</v>
      </c>
    </row>
    <row r="2803">
      <c r="A2803" s="2" t="s">
        <v>2807</v>
      </c>
    </row>
    <row r="2804">
      <c r="A2804" s="2" t="s">
        <v>2808</v>
      </c>
    </row>
    <row r="2805">
      <c r="A2805" s="2" t="s">
        <v>2809</v>
      </c>
    </row>
    <row r="2806">
      <c r="A2806" s="2" t="s">
        <v>2810</v>
      </c>
    </row>
    <row r="2807">
      <c r="A2807" s="2" t="s">
        <v>2811</v>
      </c>
    </row>
    <row r="2808">
      <c r="A2808" s="2" t="s">
        <v>2812</v>
      </c>
    </row>
    <row r="2809">
      <c r="A2809" s="2" t="s">
        <v>2813</v>
      </c>
    </row>
    <row r="2810">
      <c r="A2810" s="2" t="s">
        <v>2814</v>
      </c>
    </row>
    <row r="2811">
      <c r="A2811" s="2" t="s">
        <v>2815</v>
      </c>
    </row>
    <row r="2812">
      <c r="A2812" s="2" t="s">
        <v>2816</v>
      </c>
    </row>
    <row r="2813">
      <c r="A2813" s="2" t="s">
        <v>2817</v>
      </c>
    </row>
    <row r="2814">
      <c r="A2814" s="2" t="s">
        <v>2818</v>
      </c>
    </row>
    <row r="2815">
      <c r="A2815" s="2" t="s">
        <v>2819</v>
      </c>
    </row>
    <row r="2816">
      <c r="A2816" s="2" t="s">
        <v>2820</v>
      </c>
    </row>
    <row r="2817">
      <c r="A2817" s="2" t="s">
        <v>2821</v>
      </c>
    </row>
    <row r="2818">
      <c r="A2818" s="2" t="s">
        <v>2822</v>
      </c>
    </row>
    <row r="2819">
      <c r="A2819" s="2" t="s">
        <v>2823</v>
      </c>
    </row>
    <row r="2820">
      <c r="A2820" s="2" t="s">
        <v>2824</v>
      </c>
    </row>
    <row r="2821">
      <c r="A2821" s="2" t="s">
        <v>2825</v>
      </c>
    </row>
    <row r="2822">
      <c r="A2822" s="2" t="s">
        <v>2826</v>
      </c>
    </row>
    <row r="2823">
      <c r="A2823" s="2" t="s">
        <v>2827</v>
      </c>
    </row>
    <row r="2824">
      <c r="A2824" s="2" t="s">
        <v>2828</v>
      </c>
    </row>
    <row r="2825">
      <c r="A2825" s="2" t="s">
        <v>2829</v>
      </c>
    </row>
    <row r="2826">
      <c r="A2826" s="2" t="s">
        <v>2830</v>
      </c>
    </row>
    <row r="2827">
      <c r="A2827" s="2" t="s">
        <v>2831</v>
      </c>
    </row>
    <row r="2828">
      <c r="A2828" s="2" t="s">
        <v>2832</v>
      </c>
    </row>
    <row r="2829">
      <c r="A2829" s="2" t="s">
        <v>2833</v>
      </c>
    </row>
    <row r="2830">
      <c r="A2830" s="2" t="s">
        <v>2834</v>
      </c>
    </row>
    <row r="2831">
      <c r="A2831" s="2" t="s">
        <v>2835</v>
      </c>
    </row>
    <row r="2832">
      <c r="A2832" s="2" t="s">
        <v>2836</v>
      </c>
    </row>
    <row r="2833">
      <c r="A2833" s="2" t="s">
        <v>2837</v>
      </c>
    </row>
    <row r="2834">
      <c r="A2834" s="2" t="s">
        <v>2838</v>
      </c>
    </row>
    <row r="2835">
      <c r="A2835" s="2" t="s">
        <v>2839</v>
      </c>
    </row>
    <row r="2836">
      <c r="A2836" s="2" t="s">
        <v>2840</v>
      </c>
    </row>
    <row r="2837">
      <c r="A2837" s="2" t="s">
        <v>2841</v>
      </c>
    </row>
    <row r="2838">
      <c r="A2838" s="2" t="s">
        <v>2842</v>
      </c>
    </row>
    <row r="2839">
      <c r="A2839" s="2" t="s">
        <v>2843</v>
      </c>
    </row>
    <row r="2840">
      <c r="A2840" s="2" t="s">
        <v>2844</v>
      </c>
    </row>
    <row r="2841">
      <c r="A2841" s="2" t="s">
        <v>2845</v>
      </c>
    </row>
    <row r="2842">
      <c r="A2842" s="2" t="s">
        <v>2846</v>
      </c>
    </row>
    <row r="2843">
      <c r="A2843" s="2" t="s">
        <v>2847</v>
      </c>
    </row>
    <row r="2844">
      <c r="A2844" s="2" t="s">
        <v>2848</v>
      </c>
    </row>
    <row r="2845">
      <c r="A2845" s="2" t="s">
        <v>2849</v>
      </c>
    </row>
    <row r="2846">
      <c r="A2846" s="2" t="s">
        <v>2850</v>
      </c>
    </row>
    <row r="2847">
      <c r="A2847" s="2" t="s">
        <v>2851</v>
      </c>
    </row>
    <row r="2848">
      <c r="A2848" s="2" t="s">
        <v>2852</v>
      </c>
    </row>
    <row r="2849">
      <c r="A2849" s="2" t="s">
        <v>2853</v>
      </c>
    </row>
    <row r="2850">
      <c r="A2850" s="2" t="s">
        <v>2854</v>
      </c>
    </row>
    <row r="2851">
      <c r="A2851" s="2" t="s">
        <v>2855</v>
      </c>
    </row>
    <row r="2852">
      <c r="A2852" s="2" t="s">
        <v>2856</v>
      </c>
    </row>
    <row r="2853">
      <c r="A2853" s="2" t="s">
        <v>2857</v>
      </c>
    </row>
    <row r="2854">
      <c r="A2854" s="2" t="s">
        <v>2858</v>
      </c>
    </row>
    <row r="2855">
      <c r="A2855" s="2" t="s">
        <v>2859</v>
      </c>
    </row>
    <row r="2856">
      <c r="A2856" s="2" t="s">
        <v>2860</v>
      </c>
    </row>
    <row r="2857">
      <c r="A2857" s="2" t="s">
        <v>2861</v>
      </c>
    </row>
    <row r="2858">
      <c r="A2858" s="2" t="s">
        <v>2862</v>
      </c>
    </row>
    <row r="2859">
      <c r="A2859" s="2" t="s">
        <v>2863</v>
      </c>
    </row>
    <row r="2860">
      <c r="A2860" s="2" t="s">
        <v>2864</v>
      </c>
    </row>
    <row r="2861">
      <c r="A2861" s="2" t="s">
        <v>2865</v>
      </c>
    </row>
    <row r="2862">
      <c r="A2862" s="2" t="s">
        <v>2866</v>
      </c>
    </row>
    <row r="2863">
      <c r="A2863" s="2" t="s">
        <v>2867</v>
      </c>
    </row>
    <row r="2864">
      <c r="A2864" s="2" t="s">
        <v>2868</v>
      </c>
    </row>
    <row r="2865">
      <c r="A2865" s="2" t="s">
        <v>2869</v>
      </c>
    </row>
    <row r="2866">
      <c r="A2866" s="2" t="s">
        <v>2870</v>
      </c>
    </row>
    <row r="2867">
      <c r="A2867" s="2" t="s">
        <v>2871</v>
      </c>
    </row>
    <row r="2868">
      <c r="A2868" s="2" t="s">
        <v>2872</v>
      </c>
    </row>
    <row r="2869">
      <c r="A2869" s="2" t="s">
        <v>2873</v>
      </c>
    </row>
    <row r="2870">
      <c r="A2870" s="2" t="s">
        <v>2874</v>
      </c>
    </row>
    <row r="2871">
      <c r="A2871" s="2" t="s">
        <v>2875</v>
      </c>
    </row>
    <row r="2872">
      <c r="A2872" s="2" t="s">
        <v>2876</v>
      </c>
    </row>
    <row r="2873">
      <c r="A2873" s="2" t="s">
        <v>2877</v>
      </c>
    </row>
    <row r="2874">
      <c r="A2874" s="2" t="s">
        <v>2878</v>
      </c>
    </row>
    <row r="2875">
      <c r="A2875" s="2" t="s">
        <v>2879</v>
      </c>
    </row>
    <row r="2876">
      <c r="A2876" s="2" t="s">
        <v>2880</v>
      </c>
    </row>
    <row r="2877">
      <c r="A2877" s="2" t="s">
        <v>2881</v>
      </c>
    </row>
    <row r="2878">
      <c r="A2878" s="2" t="s">
        <v>2882</v>
      </c>
    </row>
    <row r="2879">
      <c r="A2879" s="2" t="s">
        <v>2883</v>
      </c>
    </row>
    <row r="2880">
      <c r="A2880" s="2" t="s">
        <v>2884</v>
      </c>
    </row>
    <row r="2881">
      <c r="A2881" s="2" t="s">
        <v>2885</v>
      </c>
    </row>
    <row r="2882">
      <c r="A2882" s="2" t="s">
        <v>2886</v>
      </c>
    </row>
    <row r="2883">
      <c r="A2883" s="2" t="s">
        <v>2887</v>
      </c>
    </row>
    <row r="2884">
      <c r="A2884" s="2" t="s">
        <v>2888</v>
      </c>
    </row>
    <row r="2885">
      <c r="A2885" s="2" t="s">
        <v>2889</v>
      </c>
    </row>
    <row r="2886">
      <c r="A2886" s="2" t="s">
        <v>2890</v>
      </c>
    </row>
    <row r="2887">
      <c r="A2887" s="2" t="s">
        <v>2891</v>
      </c>
    </row>
    <row r="2888">
      <c r="A2888" s="2" t="s">
        <v>2892</v>
      </c>
    </row>
    <row r="2889">
      <c r="A2889" s="2" t="s">
        <v>2893</v>
      </c>
    </row>
    <row r="2890">
      <c r="A2890" s="2" t="s">
        <v>2894</v>
      </c>
    </row>
    <row r="2891">
      <c r="A2891" s="2" t="s">
        <v>2895</v>
      </c>
    </row>
    <row r="2892">
      <c r="A2892" s="2" t="s">
        <v>2896</v>
      </c>
    </row>
    <row r="2893">
      <c r="A2893" s="2" t="s">
        <v>2897</v>
      </c>
    </row>
    <row r="2894">
      <c r="A2894" s="2" t="s">
        <v>2898</v>
      </c>
    </row>
    <row r="2895">
      <c r="A2895" s="2" t="s">
        <v>2899</v>
      </c>
    </row>
    <row r="2896">
      <c r="A2896" s="2" t="s">
        <v>2900</v>
      </c>
    </row>
    <row r="2897">
      <c r="A2897" s="2" t="s">
        <v>2901</v>
      </c>
    </row>
    <row r="2898">
      <c r="A2898" s="2" t="s">
        <v>2902</v>
      </c>
    </row>
    <row r="2899">
      <c r="A2899" s="2" t="s">
        <v>2903</v>
      </c>
    </row>
    <row r="2900">
      <c r="A2900" s="2" t="s">
        <v>2904</v>
      </c>
    </row>
    <row r="2901">
      <c r="A2901" s="2" t="s">
        <v>2905</v>
      </c>
    </row>
    <row r="2902">
      <c r="A2902" s="2" t="s">
        <v>2906</v>
      </c>
    </row>
    <row r="2903">
      <c r="A2903" s="2" t="s">
        <v>2907</v>
      </c>
    </row>
    <row r="2904">
      <c r="A2904" s="2" t="s">
        <v>2908</v>
      </c>
    </row>
    <row r="2905">
      <c r="A2905" s="2" t="s">
        <v>2909</v>
      </c>
    </row>
    <row r="2906">
      <c r="A2906" s="2" t="s">
        <v>2910</v>
      </c>
    </row>
    <row r="2907">
      <c r="A2907" s="2" t="s">
        <v>2911</v>
      </c>
    </row>
    <row r="2908">
      <c r="A2908" s="2" t="s">
        <v>2912</v>
      </c>
    </row>
    <row r="2909">
      <c r="A2909" s="2" t="s">
        <v>2913</v>
      </c>
    </row>
    <row r="2910">
      <c r="A2910" s="2" t="s">
        <v>2914</v>
      </c>
    </row>
    <row r="2911">
      <c r="A2911" s="2" t="s">
        <v>2915</v>
      </c>
    </row>
    <row r="2912">
      <c r="A2912" s="2" t="s">
        <v>2916</v>
      </c>
    </row>
    <row r="2913">
      <c r="A2913" s="2" t="s">
        <v>2917</v>
      </c>
    </row>
    <row r="2914">
      <c r="A2914" s="2" t="s">
        <v>2918</v>
      </c>
    </row>
    <row r="2915">
      <c r="A2915" s="2" t="s">
        <v>2919</v>
      </c>
    </row>
    <row r="2916">
      <c r="A2916" s="2" t="s">
        <v>2920</v>
      </c>
    </row>
    <row r="2917">
      <c r="A2917" s="2" t="s">
        <v>2921</v>
      </c>
    </row>
    <row r="2918">
      <c r="A2918" s="2" t="s">
        <v>2922</v>
      </c>
    </row>
    <row r="2919">
      <c r="A2919" s="2" t="s">
        <v>2923</v>
      </c>
    </row>
    <row r="2920">
      <c r="A2920" s="2" t="s">
        <v>2924</v>
      </c>
    </row>
    <row r="2921">
      <c r="A2921" s="2" t="s">
        <v>2925</v>
      </c>
    </row>
    <row r="2922">
      <c r="A2922" s="2" t="s">
        <v>2926</v>
      </c>
    </row>
    <row r="2923">
      <c r="A2923" s="2" t="s">
        <v>2927</v>
      </c>
    </row>
    <row r="2924">
      <c r="A2924" s="2" t="s">
        <v>2928</v>
      </c>
    </row>
    <row r="2925">
      <c r="A2925" s="2" t="s">
        <v>2929</v>
      </c>
    </row>
    <row r="2926">
      <c r="A2926" s="2" t="s">
        <v>2930</v>
      </c>
    </row>
    <row r="2927">
      <c r="A2927" s="2" t="s">
        <v>2931</v>
      </c>
    </row>
    <row r="2928">
      <c r="A2928" s="2" t="s">
        <v>2932</v>
      </c>
    </row>
    <row r="2929">
      <c r="A2929" s="2" t="s">
        <v>2933</v>
      </c>
    </row>
    <row r="2930">
      <c r="A2930" s="2" t="s">
        <v>2934</v>
      </c>
    </row>
    <row r="2931">
      <c r="A2931" s="2" t="s">
        <v>2935</v>
      </c>
    </row>
    <row r="2932">
      <c r="A2932" s="2" t="s">
        <v>2936</v>
      </c>
    </row>
    <row r="2933">
      <c r="A2933" s="2" t="s">
        <v>2937</v>
      </c>
    </row>
    <row r="2934">
      <c r="A2934" s="2" t="s">
        <v>2938</v>
      </c>
    </row>
    <row r="2935">
      <c r="A2935" s="2" t="s">
        <v>2939</v>
      </c>
    </row>
    <row r="2936">
      <c r="A2936" s="2" t="s">
        <v>2940</v>
      </c>
    </row>
    <row r="2937">
      <c r="A2937" s="2" t="s">
        <v>2941</v>
      </c>
    </row>
    <row r="2938">
      <c r="A2938" s="2" t="s">
        <v>2942</v>
      </c>
    </row>
    <row r="2939">
      <c r="A2939" s="2" t="s">
        <v>2943</v>
      </c>
    </row>
    <row r="2940">
      <c r="A2940" s="2" t="s">
        <v>2944</v>
      </c>
    </row>
    <row r="2941">
      <c r="A2941" s="2" t="s">
        <v>2945</v>
      </c>
    </row>
    <row r="2942">
      <c r="A2942" s="2" t="s">
        <v>2946</v>
      </c>
    </row>
    <row r="2943">
      <c r="A2943" s="2" t="s">
        <v>2947</v>
      </c>
    </row>
    <row r="2944">
      <c r="A2944" s="2" t="s">
        <v>2948</v>
      </c>
    </row>
    <row r="2945">
      <c r="A2945" s="2" t="s">
        <v>2949</v>
      </c>
    </row>
    <row r="2946">
      <c r="A2946" s="2" t="s">
        <v>2950</v>
      </c>
    </row>
    <row r="2947">
      <c r="A2947" s="2" t="s">
        <v>2951</v>
      </c>
    </row>
    <row r="2948">
      <c r="A2948" s="2" t="s">
        <v>2952</v>
      </c>
    </row>
    <row r="2949">
      <c r="A2949" s="2" t="s">
        <v>2953</v>
      </c>
    </row>
    <row r="2950">
      <c r="A2950" s="2" t="s">
        <v>2954</v>
      </c>
    </row>
    <row r="2951">
      <c r="A2951" s="2" t="s">
        <v>2955</v>
      </c>
    </row>
    <row r="2952">
      <c r="A2952" s="2" t="s">
        <v>2956</v>
      </c>
    </row>
    <row r="2953">
      <c r="A2953" s="2" t="s">
        <v>2957</v>
      </c>
    </row>
    <row r="2954">
      <c r="A2954" s="2" t="s">
        <v>2958</v>
      </c>
    </row>
    <row r="2955">
      <c r="A2955" s="2" t="s">
        <v>2959</v>
      </c>
    </row>
    <row r="2956">
      <c r="A2956" s="2" t="s">
        <v>2960</v>
      </c>
    </row>
    <row r="2957">
      <c r="A2957" s="2" t="s">
        <v>2961</v>
      </c>
    </row>
    <row r="2958">
      <c r="A2958" s="2" t="s">
        <v>2962</v>
      </c>
    </row>
    <row r="2959">
      <c r="A2959" s="2" t="s">
        <v>2963</v>
      </c>
    </row>
    <row r="2960">
      <c r="A2960" s="2" t="s">
        <v>2964</v>
      </c>
    </row>
    <row r="2961">
      <c r="A2961" s="2" t="s">
        <v>2965</v>
      </c>
    </row>
    <row r="2962">
      <c r="A2962" s="2" t="s">
        <v>2966</v>
      </c>
    </row>
    <row r="2963">
      <c r="A2963" s="2" t="s">
        <v>2967</v>
      </c>
    </row>
    <row r="2964">
      <c r="A2964" s="2" t="s">
        <v>2968</v>
      </c>
    </row>
    <row r="2965">
      <c r="A2965" s="2" t="s">
        <v>2969</v>
      </c>
    </row>
    <row r="2966">
      <c r="A2966" s="2" t="s">
        <v>2970</v>
      </c>
    </row>
    <row r="2967">
      <c r="A2967" s="2" t="s">
        <v>2971</v>
      </c>
    </row>
    <row r="2968">
      <c r="A2968" s="2" t="s">
        <v>2972</v>
      </c>
    </row>
    <row r="2969">
      <c r="A2969" s="2" t="s">
        <v>2973</v>
      </c>
    </row>
    <row r="2970">
      <c r="A2970" s="2" t="s">
        <v>2974</v>
      </c>
    </row>
    <row r="2971">
      <c r="A2971" s="2" t="s">
        <v>2975</v>
      </c>
    </row>
    <row r="2972">
      <c r="A2972" s="2" t="s">
        <v>2976</v>
      </c>
    </row>
    <row r="2973">
      <c r="A2973" s="2" t="s">
        <v>2977</v>
      </c>
    </row>
    <row r="2974">
      <c r="A2974" s="2" t="s">
        <v>2978</v>
      </c>
    </row>
    <row r="2975">
      <c r="A2975" s="2" t="s">
        <v>2979</v>
      </c>
    </row>
    <row r="2976">
      <c r="A2976" s="2" t="s">
        <v>2980</v>
      </c>
    </row>
    <row r="2977">
      <c r="A2977" s="2" t="s">
        <v>2981</v>
      </c>
    </row>
    <row r="2978">
      <c r="A2978" s="2" t="s">
        <v>2982</v>
      </c>
    </row>
    <row r="2979">
      <c r="A2979" s="2" t="s">
        <v>2983</v>
      </c>
    </row>
    <row r="2980">
      <c r="A2980" s="2" t="s">
        <v>2984</v>
      </c>
    </row>
    <row r="2981">
      <c r="A2981" s="2" t="s">
        <v>2985</v>
      </c>
    </row>
    <row r="2982">
      <c r="A2982" s="2" t="s">
        <v>2986</v>
      </c>
    </row>
    <row r="2983">
      <c r="A2983" s="2" t="s">
        <v>2987</v>
      </c>
    </row>
    <row r="2984">
      <c r="A2984" s="2" t="s">
        <v>2988</v>
      </c>
    </row>
    <row r="2985">
      <c r="A2985" s="2" t="s">
        <v>2989</v>
      </c>
    </row>
    <row r="2986">
      <c r="A2986" s="2" t="s">
        <v>2990</v>
      </c>
    </row>
    <row r="2987">
      <c r="A2987" s="2" t="s">
        <v>2991</v>
      </c>
    </row>
    <row r="2988">
      <c r="A2988" s="2" t="s">
        <v>2992</v>
      </c>
    </row>
    <row r="2989">
      <c r="A2989" s="2" t="s">
        <v>2993</v>
      </c>
    </row>
    <row r="2990">
      <c r="A2990" s="2" t="s">
        <v>2994</v>
      </c>
    </row>
    <row r="2991">
      <c r="A2991" s="2" t="s">
        <v>2995</v>
      </c>
    </row>
    <row r="2992">
      <c r="A2992" s="2" t="s">
        <v>2996</v>
      </c>
    </row>
    <row r="2993">
      <c r="A2993" s="2" t="s">
        <v>2997</v>
      </c>
    </row>
    <row r="2994">
      <c r="A2994" s="2" t="s">
        <v>2998</v>
      </c>
    </row>
    <row r="2995">
      <c r="A2995" s="2" t="s">
        <v>2999</v>
      </c>
    </row>
    <row r="2996">
      <c r="A2996" s="2" t="s">
        <v>3000</v>
      </c>
    </row>
    <row r="2997">
      <c r="A2997" s="2" t="s">
        <v>3001</v>
      </c>
    </row>
    <row r="2998">
      <c r="A2998" s="2" t="s">
        <v>3002</v>
      </c>
    </row>
    <row r="2999">
      <c r="A2999" s="2" t="s">
        <v>3003</v>
      </c>
    </row>
    <row r="3000">
      <c r="A3000" s="2" t="s">
        <v>3004</v>
      </c>
    </row>
    <row r="3001">
      <c r="A3001" s="2" t="s">
        <v>3005</v>
      </c>
    </row>
    <row r="3002">
      <c r="A3002" s="2" t="s">
        <v>3006</v>
      </c>
    </row>
    <row r="3003">
      <c r="A3003" s="2" t="s">
        <v>3007</v>
      </c>
    </row>
    <row r="3004">
      <c r="A3004" s="2" t="s">
        <v>3008</v>
      </c>
    </row>
    <row r="3005">
      <c r="A3005" s="2" t="s">
        <v>3009</v>
      </c>
    </row>
    <row r="3006">
      <c r="A3006" s="2" t="s">
        <v>3010</v>
      </c>
    </row>
    <row r="3007">
      <c r="A3007" s="2" t="s">
        <v>3011</v>
      </c>
    </row>
    <row r="3008">
      <c r="A3008" s="2" t="s">
        <v>3012</v>
      </c>
    </row>
    <row r="3009">
      <c r="A3009" s="2" t="s">
        <v>3013</v>
      </c>
    </row>
    <row r="3010">
      <c r="A3010" s="2" t="s">
        <v>3014</v>
      </c>
    </row>
    <row r="3011">
      <c r="A3011" s="2" t="s">
        <v>3015</v>
      </c>
    </row>
    <row r="3012">
      <c r="A3012" s="2" t="s">
        <v>3016</v>
      </c>
    </row>
    <row r="3013">
      <c r="A3013" s="2" t="s">
        <v>3017</v>
      </c>
    </row>
    <row r="3014">
      <c r="A3014" s="2" t="s">
        <v>3018</v>
      </c>
    </row>
    <row r="3015">
      <c r="A3015" s="2" t="s">
        <v>3019</v>
      </c>
    </row>
    <row r="3016">
      <c r="A3016" s="2" t="s">
        <v>3020</v>
      </c>
    </row>
    <row r="3017">
      <c r="A3017" s="2" t="s">
        <v>3021</v>
      </c>
    </row>
    <row r="3018">
      <c r="A3018" s="2" t="s">
        <v>3022</v>
      </c>
    </row>
    <row r="3019">
      <c r="A3019" s="2" t="s">
        <v>3023</v>
      </c>
    </row>
    <row r="3020">
      <c r="A3020" s="2" t="s">
        <v>3024</v>
      </c>
    </row>
    <row r="3021">
      <c r="A3021" s="2" t="s">
        <v>3025</v>
      </c>
    </row>
    <row r="3022">
      <c r="A3022" s="2" t="s">
        <v>3026</v>
      </c>
    </row>
    <row r="3023">
      <c r="A3023" s="2" t="s">
        <v>3027</v>
      </c>
    </row>
    <row r="3024">
      <c r="A3024" s="2" t="s">
        <v>3028</v>
      </c>
    </row>
    <row r="3025">
      <c r="A3025" s="2" t="s">
        <v>3029</v>
      </c>
    </row>
    <row r="3026">
      <c r="A3026" s="2" t="s">
        <v>3030</v>
      </c>
    </row>
    <row r="3027">
      <c r="A3027" s="2" t="s">
        <v>3031</v>
      </c>
    </row>
    <row r="3028">
      <c r="A3028" s="2" t="s">
        <v>3032</v>
      </c>
    </row>
    <row r="3029">
      <c r="A3029" s="2" t="s">
        <v>3033</v>
      </c>
    </row>
    <row r="3030">
      <c r="A3030" s="2" t="s">
        <v>3034</v>
      </c>
    </row>
    <row r="3031">
      <c r="A3031" s="2" t="s">
        <v>3035</v>
      </c>
    </row>
    <row r="3032">
      <c r="A3032" s="2" t="s">
        <v>3036</v>
      </c>
    </row>
    <row r="3033">
      <c r="A3033" s="2" t="s">
        <v>3037</v>
      </c>
    </row>
    <row r="3034">
      <c r="A3034" s="2" t="s">
        <v>3038</v>
      </c>
    </row>
    <row r="3035">
      <c r="A3035" s="2" t="s">
        <v>3039</v>
      </c>
    </row>
    <row r="3036">
      <c r="A3036" s="2" t="s">
        <v>3040</v>
      </c>
    </row>
    <row r="3037">
      <c r="A3037" s="2" t="s">
        <v>3041</v>
      </c>
    </row>
    <row r="3038">
      <c r="A3038" s="2" t="s">
        <v>3042</v>
      </c>
    </row>
    <row r="3039">
      <c r="A3039" s="2" t="s">
        <v>3043</v>
      </c>
    </row>
    <row r="3040">
      <c r="A3040" s="2" t="s">
        <v>3044</v>
      </c>
    </row>
    <row r="3041">
      <c r="A3041" s="2" t="s">
        <v>3045</v>
      </c>
    </row>
    <row r="3042">
      <c r="A3042" s="2" t="s">
        <v>3046</v>
      </c>
    </row>
    <row r="3043">
      <c r="A3043" s="2" t="s">
        <v>3047</v>
      </c>
    </row>
    <row r="3044">
      <c r="A3044" s="2" t="s">
        <v>3048</v>
      </c>
    </row>
    <row r="3045">
      <c r="A3045" s="2" t="s">
        <v>3049</v>
      </c>
    </row>
    <row r="3046">
      <c r="A3046" s="2" t="s">
        <v>3050</v>
      </c>
    </row>
    <row r="3047">
      <c r="A3047" s="2" t="s">
        <v>3051</v>
      </c>
    </row>
    <row r="3048">
      <c r="A3048" s="2" t="s">
        <v>3052</v>
      </c>
    </row>
    <row r="3049">
      <c r="A3049" s="2" t="s">
        <v>3053</v>
      </c>
    </row>
    <row r="3050">
      <c r="A3050" s="2" t="s">
        <v>3054</v>
      </c>
    </row>
    <row r="3051">
      <c r="A3051" s="2" t="s">
        <v>3055</v>
      </c>
    </row>
    <row r="3052">
      <c r="A3052" s="2" t="s">
        <v>3056</v>
      </c>
    </row>
    <row r="3053">
      <c r="A3053" s="2" t="s">
        <v>3057</v>
      </c>
    </row>
    <row r="3054">
      <c r="A3054" s="2" t="s">
        <v>3058</v>
      </c>
    </row>
    <row r="3055">
      <c r="A3055" s="2" t="s">
        <v>3059</v>
      </c>
    </row>
    <row r="3056">
      <c r="A3056" s="2" t="s">
        <v>3060</v>
      </c>
    </row>
    <row r="3057">
      <c r="A3057" s="2" t="s">
        <v>3061</v>
      </c>
    </row>
    <row r="3058">
      <c r="A3058" s="2" t="s">
        <v>3062</v>
      </c>
    </row>
    <row r="3059">
      <c r="A3059" s="2" t="s">
        <v>3063</v>
      </c>
    </row>
    <row r="3060">
      <c r="A3060" s="2" t="s">
        <v>3064</v>
      </c>
    </row>
    <row r="3061">
      <c r="A3061" s="2" t="s">
        <v>3065</v>
      </c>
    </row>
    <row r="3062">
      <c r="A3062" s="2" t="s">
        <v>3066</v>
      </c>
    </row>
    <row r="3063">
      <c r="A3063" s="2" t="s">
        <v>3067</v>
      </c>
    </row>
    <row r="3064">
      <c r="A3064" s="2" t="s">
        <v>3068</v>
      </c>
    </row>
    <row r="3065">
      <c r="A3065" s="2" t="s">
        <v>3069</v>
      </c>
    </row>
    <row r="3066">
      <c r="A3066" s="2" t="s">
        <v>3070</v>
      </c>
    </row>
    <row r="3067">
      <c r="A3067" s="2" t="s">
        <v>3071</v>
      </c>
    </row>
    <row r="3068">
      <c r="A3068" s="2" t="s">
        <v>3072</v>
      </c>
    </row>
    <row r="3069">
      <c r="A3069" s="2" t="s">
        <v>3073</v>
      </c>
    </row>
    <row r="3070">
      <c r="A3070" s="2" t="s">
        <v>3074</v>
      </c>
    </row>
    <row r="3071">
      <c r="A3071" s="2" t="s">
        <v>3075</v>
      </c>
    </row>
    <row r="3072">
      <c r="A3072" s="2" t="s">
        <v>3076</v>
      </c>
    </row>
    <row r="3073">
      <c r="A3073" s="2" t="s">
        <v>3077</v>
      </c>
    </row>
    <row r="3074">
      <c r="A3074" s="2" t="s">
        <v>3078</v>
      </c>
    </row>
    <row r="3075">
      <c r="A3075" s="2" t="s">
        <v>3079</v>
      </c>
    </row>
    <row r="3076">
      <c r="A3076" s="2" t="s">
        <v>3080</v>
      </c>
    </row>
    <row r="3077">
      <c r="A3077" s="2" t="s">
        <v>3081</v>
      </c>
    </row>
    <row r="3078">
      <c r="A3078" s="2" t="s">
        <v>3082</v>
      </c>
    </row>
    <row r="3079">
      <c r="A3079" s="2" t="s">
        <v>3083</v>
      </c>
    </row>
    <row r="3080">
      <c r="A3080" s="2" t="s">
        <v>3084</v>
      </c>
    </row>
    <row r="3081">
      <c r="A3081" s="2" t="s">
        <v>3085</v>
      </c>
    </row>
    <row r="3082">
      <c r="A3082" s="2" t="s">
        <v>3086</v>
      </c>
    </row>
    <row r="3083">
      <c r="A3083" s="2" t="s">
        <v>3087</v>
      </c>
    </row>
    <row r="3084">
      <c r="A3084" s="2" t="s">
        <v>3088</v>
      </c>
    </row>
    <row r="3085">
      <c r="A3085" s="2" t="s">
        <v>3089</v>
      </c>
    </row>
    <row r="3086">
      <c r="A3086" s="2" t="s">
        <v>3090</v>
      </c>
    </row>
    <row r="3087">
      <c r="A3087" s="2" t="s">
        <v>3091</v>
      </c>
    </row>
    <row r="3088">
      <c r="A3088" s="2" t="s">
        <v>3092</v>
      </c>
    </row>
    <row r="3089">
      <c r="A3089" s="2" t="s">
        <v>3093</v>
      </c>
    </row>
    <row r="3090">
      <c r="A3090" s="2" t="s">
        <v>3094</v>
      </c>
    </row>
    <row r="3091">
      <c r="A3091" s="2" t="s">
        <v>3095</v>
      </c>
    </row>
    <row r="3092">
      <c r="A3092" s="2" t="s">
        <v>3096</v>
      </c>
    </row>
    <row r="3093">
      <c r="A3093" s="2" t="s">
        <v>3097</v>
      </c>
    </row>
    <row r="3094">
      <c r="A3094" s="2" t="s">
        <v>3098</v>
      </c>
    </row>
    <row r="3095">
      <c r="A3095" s="2" t="s">
        <v>3099</v>
      </c>
    </row>
    <row r="3096">
      <c r="A3096" s="2" t="s">
        <v>3100</v>
      </c>
    </row>
    <row r="3097">
      <c r="A3097" s="2" t="s">
        <v>3101</v>
      </c>
    </row>
    <row r="3098">
      <c r="A3098" s="2" t="s">
        <v>3102</v>
      </c>
    </row>
    <row r="3099">
      <c r="A3099" s="2" t="s">
        <v>3103</v>
      </c>
    </row>
    <row r="3100">
      <c r="A3100" s="2" t="s">
        <v>3104</v>
      </c>
    </row>
    <row r="3101">
      <c r="A3101" s="2" t="s">
        <v>3105</v>
      </c>
    </row>
    <row r="3102">
      <c r="A3102" s="2" t="s">
        <v>3106</v>
      </c>
    </row>
    <row r="3103">
      <c r="A3103" s="2" t="s">
        <v>3107</v>
      </c>
    </row>
    <row r="3104">
      <c r="A3104" s="2" t="s">
        <v>3108</v>
      </c>
    </row>
    <row r="3105">
      <c r="A3105" s="2" t="s">
        <v>3109</v>
      </c>
    </row>
    <row r="3106">
      <c r="A3106" s="2" t="s">
        <v>3110</v>
      </c>
    </row>
    <row r="3107">
      <c r="A3107" s="2" t="s">
        <v>3111</v>
      </c>
    </row>
    <row r="3108">
      <c r="A3108" s="2" t="s">
        <v>3112</v>
      </c>
    </row>
    <row r="3109">
      <c r="A3109" s="2" t="s">
        <v>3113</v>
      </c>
    </row>
    <row r="3110">
      <c r="A3110" s="2" t="s">
        <v>3114</v>
      </c>
    </row>
    <row r="3111">
      <c r="A3111" s="2" t="s">
        <v>3115</v>
      </c>
    </row>
    <row r="3112">
      <c r="A3112" s="2" t="s">
        <v>3116</v>
      </c>
    </row>
    <row r="3113">
      <c r="A3113" s="2" t="s">
        <v>3117</v>
      </c>
    </row>
    <row r="3114">
      <c r="A3114" s="2" t="s">
        <v>3118</v>
      </c>
    </row>
    <row r="3115">
      <c r="A3115" s="2" t="s">
        <v>3119</v>
      </c>
    </row>
    <row r="3116">
      <c r="A3116" s="2" t="s">
        <v>3120</v>
      </c>
    </row>
    <row r="3117">
      <c r="A3117" s="2" t="s">
        <v>3121</v>
      </c>
    </row>
    <row r="3118">
      <c r="A3118" s="2" t="s">
        <v>3122</v>
      </c>
    </row>
    <row r="3119">
      <c r="A3119" s="2" t="s">
        <v>3123</v>
      </c>
    </row>
    <row r="3120">
      <c r="A3120" s="2" t="s">
        <v>3124</v>
      </c>
    </row>
    <row r="3121">
      <c r="A3121" s="2" t="s">
        <v>3125</v>
      </c>
    </row>
    <row r="3122">
      <c r="A3122" s="2" t="s">
        <v>3126</v>
      </c>
    </row>
    <row r="3123">
      <c r="A3123" s="2" t="s">
        <v>3127</v>
      </c>
    </row>
    <row r="3124">
      <c r="A3124" s="2" t="s">
        <v>3128</v>
      </c>
    </row>
    <row r="3125">
      <c r="A3125" s="2" t="s">
        <v>3129</v>
      </c>
    </row>
    <row r="3126">
      <c r="A3126" s="2" t="s">
        <v>3130</v>
      </c>
    </row>
    <row r="3127">
      <c r="A3127" s="2" t="s">
        <v>3131</v>
      </c>
    </row>
    <row r="3128">
      <c r="A3128" s="2" t="s">
        <v>3132</v>
      </c>
    </row>
    <row r="3129">
      <c r="A3129" s="2" t="s">
        <v>3133</v>
      </c>
    </row>
    <row r="3130">
      <c r="A3130" s="2" t="s">
        <v>3134</v>
      </c>
    </row>
    <row r="3131">
      <c r="A3131" s="2" t="s">
        <v>3135</v>
      </c>
    </row>
    <row r="3132">
      <c r="A3132" s="2" t="s">
        <v>3136</v>
      </c>
    </row>
    <row r="3133">
      <c r="A3133" s="2" t="s">
        <v>3137</v>
      </c>
    </row>
    <row r="3134">
      <c r="A3134" s="2" t="s">
        <v>3138</v>
      </c>
    </row>
    <row r="3135">
      <c r="A3135" s="2" t="s">
        <v>3139</v>
      </c>
    </row>
    <row r="3136">
      <c r="A3136" s="2" t="s">
        <v>3140</v>
      </c>
    </row>
    <row r="3137">
      <c r="A3137" s="2" t="s">
        <v>3141</v>
      </c>
    </row>
    <row r="3138">
      <c r="A3138" s="2" t="s">
        <v>3142</v>
      </c>
    </row>
    <row r="3139">
      <c r="A3139" s="2" t="s">
        <v>3143</v>
      </c>
    </row>
    <row r="3140">
      <c r="A3140" s="2" t="s">
        <v>3144</v>
      </c>
    </row>
    <row r="3141">
      <c r="A3141" s="2" t="s">
        <v>3145</v>
      </c>
    </row>
    <row r="3142">
      <c r="A3142" s="2" t="s">
        <v>3146</v>
      </c>
    </row>
    <row r="3143">
      <c r="A3143" s="2" t="s">
        <v>3147</v>
      </c>
    </row>
    <row r="3144">
      <c r="A3144" s="2" t="s">
        <v>3148</v>
      </c>
    </row>
    <row r="3145">
      <c r="A3145" s="2" t="s">
        <v>3149</v>
      </c>
    </row>
    <row r="3146">
      <c r="A3146" s="2" t="s">
        <v>3150</v>
      </c>
    </row>
    <row r="3147">
      <c r="A3147" s="2" t="s">
        <v>3151</v>
      </c>
    </row>
    <row r="3148">
      <c r="A3148" s="2" t="s">
        <v>3152</v>
      </c>
    </row>
    <row r="3149">
      <c r="A3149" s="2" t="s">
        <v>3153</v>
      </c>
    </row>
    <row r="3150">
      <c r="A3150" s="2" t="s">
        <v>3154</v>
      </c>
    </row>
    <row r="3151">
      <c r="A3151" s="2" t="s">
        <v>3155</v>
      </c>
    </row>
    <row r="3152">
      <c r="A3152" s="2" t="s">
        <v>3156</v>
      </c>
    </row>
    <row r="3153">
      <c r="A3153" s="2" t="s">
        <v>3157</v>
      </c>
    </row>
    <row r="3154">
      <c r="A3154" s="2" t="s">
        <v>3158</v>
      </c>
    </row>
    <row r="3155">
      <c r="A3155" s="2" t="s">
        <v>3159</v>
      </c>
    </row>
    <row r="3156">
      <c r="A3156" s="2" t="s">
        <v>3160</v>
      </c>
    </row>
    <row r="3157">
      <c r="A3157" s="2" t="s">
        <v>3161</v>
      </c>
    </row>
    <row r="3158">
      <c r="A3158" s="2" t="s">
        <v>3162</v>
      </c>
    </row>
    <row r="3159">
      <c r="A3159" s="2" t="s">
        <v>3163</v>
      </c>
    </row>
    <row r="3160">
      <c r="A3160" s="2" t="s">
        <v>3164</v>
      </c>
    </row>
    <row r="3161">
      <c r="A3161" s="2" t="s">
        <v>3165</v>
      </c>
    </row>
    <row r="3162">
      <c r="A3162" s="2" t="s">
        <v>3166</v>
      </c>
    </row>
    <row r="3163">
      <c r="A3163" s="2" t="s">
        <v>3167</v>
      </c>
    </row>
    <row r="3164">
      <c r="A3164" s="2" t="s">
        <v>3168</v>
      </c>
    </row>
    <row r="3165">
      <c r="A3165" s="2" t="s">
        <v>3169</v>
      </c>
    </row>
    <row r="3166">
      <c r="A3166" s="2" t="s">
        <v>3170</v>
      </c>
    </row>
    <row r="3167">
      <c r="A3167" s="2" t="s">
        <v>3171</v>
      </c>
    </row>
    <row r="3168">
      <c r="A3168" s="2" t="s">
        <v>3172</v>
      </c>
    </row>
    <row r="3169">
      <c r="A3169" s="2" t="s">
        <v>3173</v>
      </c>
    </row>
    <row r="3170">
      <c r="A3170" s="2" t="s">
        <v>3174</v>
      </c>
    </row>
    <row r="3171">
      <c r="A3171" s="2" t="s">
        <v>3175</v>
      </c>
    </row>
    <row r="3172">
      <c r="A3172" s="2" t="s">
        <v>3176</v>
      </c>
    </row>
    <row r="3173">
      <c r="A3173" s="2" t="s">
        <v>3177</v>
      </c>
    </row>
    <row r="3174">
      <c r="A3174" s="2" t="s">
        <v>3178</v>
      </c>
    </row>
    <row r="3175">
      <c r="A3175" s="2" t="s">
        <v>3179</v>
      </c>
    </row>
    <row r="3176">
      <c r="A3176" s="2" t="s">
        <v>3180</v>
      </c>
    </row>
    <row r="3177">
      <c r="A3177" s="2" t="s">
        <v>3181</v>
      </c>
    </row>
    <row r="3178">
      <c r="A3178" s="2" t="s">
        <v>3182</v>
      </c>
    </row>
    <row r="3179">
      <c r="A3179" s="2" t="s">
        <v>3183</v>
      </c>
    </row>
    <row r="3180">
      <c r="A3180" s="2" t="s">
        <v>3184</v>
      </c>
    </row>
    <row r="3181">
      <c r="A3181" s="2" t="s">
        <v>3185</v>
      </c>
    </row>
    <row r="3182">
      <c r="A3182" s="2" t="s">
        <v>3186</v>
      </c>
    </row>
    <row r="3183">
      <c r="A3183" s="2" t="s">
        <v>3187</v>
      </c>
    </row>
    <row r="3184">
      <c r="A3184" s="2" t="s">
        <v>3188</v>
      </c>
    </row>
    <row r="3185">
      <c r="A3185" s="2" t="s">
        <v>3189</v>
      </c>
    </row>
    <row r="3186">
      <c r="A3186" s="2" t="s">
        <v>3190</v>
      </c>
    </row>
    <row r="3187">
      <c r="A3187" s="2" t="s">
        <v>3191</v>
      </c>
    </row>
    <row r="3188">
      <c r="A3188" s="2" t="s">
        <v>3192</v>
      </c>
    </row>
    <row r="3189">
      <c r="A3189" s="2" t="s">
        <v>3193</v>
      </c>
    </row>
    <row r="3190">
      <c r="A3190" s="2" t="s">
        <v>3194</v>
      </c>
    </row>
    <row r="3191">
      <c r="A3191" s="2" t="s">
        <v>3195</v>
      </c>
    </row>
    <row r="3192">
      <c r="A3192" s="2" t="s">
        <v>3196</v>
      </c>
    </row>
    <row r="3193">
      <c r="A3193" s="2" t="s">
        <v>3197</v>
      </c>
    </row>
    <row r="3194">
      <c r="A3194" s="2" t="s">
        <v>3198</v>
      </c>
    </row>
    <row r="3195">
      <c r="A3195" s="2" t="s">
        <v>3199</v>
      </c>
    </row>
    <row r="3196">
      <c r="A3196" s="2" t="s">
        <v>3200</v>
      </c>
    </row>
    <row r="3197">
      <c r="A3197" s="2" t="s">
        <v>3201</v>
      </c>
    </row>
    <row r="3198">
      <c r="A3198" s="2" t="s">
        <v>3202</v>
      </c>
    </row>
    <row r="3199">
      <c r="A3199" s="2" t="s">
        <v>3203</v>
      </c>
    </row>
    <row r="3200">
      <c r="A3200" s="2" t="s">
        <v>3204</v>
      </c>
    </row>
    <row r="3201">
      <c r="A3201" s="2" t="s">
        <v>3205</v>
      </c>
    </row>
    <row r="3202">
      <c r="A3202" s="2" t="s">
        <v>3206</v>
      </c>
    </row>
    <row r="3203">
      <c r="A3203" s="2" t="s">
        <v>3207</v>
      </c>
    </row>
    <row r="3204">
      <c r="A3204" s="2" t="s">
        <v>3208</v>
      </c>
    </row>
    <row r="3205">
      <c r="A3205" s="2" t="s">
        <v>3209</v>
      </c>
    </row>
    <row r="3206">
      <c r="A3206" s="2" t="s">
        <v>3210</v>
      </c>
    </row>
    <row r="3207">
      <c r="A3207" s="2" t="s">
        <v>3211</v>
      </c>
    </row>
    <row r="3208">
      <c r="A3208" s="2" t="s">
        <v>3212</v>
      </c>
    </row>
    <row r="3209">
      <c r="A3209" s="2" t="s">
        <v>3213</v>
      </c>
    </row>
    <row r="3210">
      <c r="A3210" s="2" t="s">
        <v>3214</v>
      </c>
    </row>
    <row r="3211">
      <c r="A3211" s="2" t="s">
        <v>3215</v>
      </c>
    </row>
    <row r="3212">
      <c r="A3212" s="2" t="s">
        <v>3216</v>
      </c>
    </row>
    <row r="3213">
      <c r="A3213" s="2" t="s">
        <v>3217</v>
      </c>
    </row>
    <row r="3214">
      <c r="A3214" s="2" t="s">
        <v>3218</v>
      </c>
    </row>
    <row r="3215">
      <c r="A3215" s="2" t="s">
        <v>3219</v>
      </c>
    </row>
    <row r="3216">
      <c r="A3216" s="2" t="s">
        <v>3220</v>
      </c>
    </row>
    <row r="3217">
      <c r="A3217" s="2" t="s">
        <v>3221</v>
      </c>
    </row>
    <row r="3218">
      <c r="A3218" s="2" t="s">
        <v>3222</v>
      </c>
    </row>
    <row r="3219">
      <c r="A3219" s="2" t="s">
        <v>3223</v>
      </c>
    </row>
    <row r="3220">
      <c r="A3220" s="2" t="s">
        <v>3224</v>
      </c>
    </row>
    <row r="3221">
      <c r="A3221" s="2" t="s">
        <v>3225</v>
      </c>
    </row>
    <row r="3222">
      <c r="A3222" s="2" t="s">
        <v>3226</v>
      </c>
    </row>
    <row r="3223">
      <c r="A3223" s="2" t="s">
        <v>3227</v>
      </c>
    </row>
    <row r="3224">
      <c r="A3224" s="2" t="s">
        <v>3228</v>
      </c>
    </row>
    <row r="3225">
      <c r="A3225" s="2" t="s">
        <v>3229</v>
      </c>
    </row>
    <row r="3226">
      <c r="A3226" s="2" t="s">
        <v>3230</v>
      </c>
    </row>
    <row r="3227">
      <c r="A3227" s="2" t="s">
        <v>3231</v>
      </c>
    </row>
    <row r="3228">
      <c r="A3228" s="2" t="s">
        <v>3232</v>
      </c>
    </row>
    <row r="3229">
      <c r="A3229" s="2" t="s">
        <v>3233</v>
      </c>
    </row>
    <row r="3230">
      <c r="A3230" s="2" t="s">
        <v>3234</v>
      </c>
    </row>
    <row r="3231">
      <c r="A3231" s="2" t="s">
        <v>3235</v>
      </c>
    </row>
    <row r="3232">
      <c r="A3232" s="2" t="s">
        <v>3236</v>
      </c>
    </row>
    <row r="3233">
      <c r="A3233" s="2" t="s">
        <v>3237</v>
      </c>
    </row>
    <row r="3234">
      <c r="A3234" s="2" t="s">
        <v>3238</v>
      </c>
    </row>
    <row r="3235">
      <c r="A3235" s="2" t="s">
        <v>3239</v>
      </c>
    </row>
    <row r="3236">
      <c r="A3236" s="2" t="s">
        <v>3240</v>
      </c>
    </row>
    <row r="3237">
      <c r="A3237" s="2" t="s">
        <v>3241</v>
      </c>
    </row>
    <row r="3238">
      <c r="A3238" s="2" t="s">
        <v>3242</v>
      </c>
    </row>
    <row r="3239">
      <c r="A3239" s="2" t="s">
        <v>3243</v>
      </c>
    </row>
    <row r="3240">
      <c r="A3240" s="2" t="s">
        <v>3244</v>
      </c>
    </row>
    <row r="3241">
      <c r="A3241" s="2" t="s">
        <v>3245</v>
      </c>
    </row>
    <row r="3242">
      <c r="A3242" s="2" t="s">
        <v>3246</v>
      </c>
    </row>
    <row r="3243">
      <c r="A3243" s="2" t="s">
        <v>3247</v>
      </c>
    </row>
    <row r="3244">
      <c r="A3244" s="2" t="s">
        <v>3248</v>
      </c>
    </row>
    <row r="3245">
      <c r="A3245" s="2" t="s">
        <v>3249</v>
      </c>
    </row>
    <row r="3246">
      <c r="A3246" s="2" t="s">
        <v>3250</v>
      </c>
    </row>
    <row r="3247">
      <c r="A3247" s="2" t="s">
        <v>3251</v>
      </c>
    </row>
    <row r="3248">
      <c r="A3248" s="2" t="s">
        <v>3252</v>
      </c>
    </row>
    <row r="3249">
      <c r="A3249" s="2" t="s">
        <v>3253</v>
      </c>
    </row>
    <row r="3250">
      <c r="A3250" s="2" t="s">
        <v>3254</v>
      </c>
    </row>
    <row r="3251">
      <c r="A3251" s="2" t="s">
        <v>3255</v>
      </c>
    </row>
    <row r="3252">
      <c r="A3252" s="2" t="s">
        <v>3256</v>
      </c>
    </row>
    <row r="3253">
      <c r="A3253" s="2" t="s">
        <v>3257</v>
      </c>
    </row>
    <row r="3254">
      <c r="A3254" s="2" t="s">
        <v>3258</v>
      </c>
    </row>
    <row r="3255">
      <c r="A3255" s="2" t="s">
        <v>3259</v>
      </c>
    </row>
    <row r="3256">
      <c r="A3256" s="2" t="s">
        <v>3260</v>
      </c>
    </row>
    <row r="3257">
      <c r="A3257" s="2" t="s">
        <v>3261</v>
      </c>
    </row>
    <row r="3258">
      <c r="A3258" s="2" t="s">
        <v>3262</v>
      </c>
    </row>
    <row r="3259">
      <c r="A3259" s="2" t="s">
        <v>3263</v>
      </c>
    </row>
    <row r="3260">
      <c r="A3260" s="2" t="s">
        <v>3264</v>
      </c>
    </row>
    <row r="3261">
      <c r="A3261" s="2" t="s">
        <v>3265</v>
      </c>
    </row>
    <row r="3262">
      <c r="A3262" s="2" t="s">
        <v>3266</v>
      </c>
    </row>
    <row r="3263">
      <c r="A3263" s="2" t="s">
        <v>3267</v>
      </c>
    </row>
    <row r="3264">
      <c r="A3264" s="2" t="s">
        <v>3268</v>
      </c>
    </row>
    <row r="3265">
      <c r="A3265" s="2" t="s">
        <v>3269</v>
      </c>
    </row>
    <row r="3266">
      <c r="A3266" s="2" t="s">
        <v>3270</v>
      </c>
    </row>
    <row r="3267">
      <c r="A3267" s="2" t="s">
        <v>3271</v>
      </c>
    </row>
    <row r="3268">
      <c r="A3268" s="2" t="s">
        <v>3272</v>
      </c>
    </row>
    <row r="3269">
      <c r="A3269" s="2" t="s">
        <v>3273</v>
      </c>
    </row>
    <row r="3270">
      <c r="A3270" s="2" t="s">
        <v>3274</v>
      </c>
    </row>
    <row r="3271">
      <c r="A3271" s="2" t="s">
        <v>3275</v>
      </c>
    </row>
    <row r="3272">
      <c r="A3272" s="2" t="s">
        <v>3276</v>
      </c>
    </row>
    <row r="3273">
      <c r="A3273" s="2" t="s">
        <v>3277</v>
      </c>
    </row>
    <row r="3274">
      <c r="A3274" s="2" t="s">
        <v>3278</v>
      </c>
    </row>
    <row r="3275">
      <c r="A3275" s="2" t="s">
        <v>3279</v>
      </c>
    </row>
    <row r="3276">
      <c r="A3276" s="2" t="s">
        <v>3280</v>
      </c>
    </row>
    <row r="3277">
      <c r="A3277" s="2" t="s">
        <v>3281</v>
      </c>
    </row>
    <row r="3278">
      <c r="A3278" s="2" t="s">
        <v>3282</v>
      </c>
    </row>
    <row r="3279">
      <c r="A3279" s="2" t="s">
        <v>3283</v>
      </c>
    </row>
    <row r="3280">
      <c r="A3280" s="2" t="s">
        <v>3284</v>
      </c>
    </row>
    <row r="3281">
      <c r="A3281" s="2" t="s">
        <v>3285</v>
      </c>
    </row>
    <row r="3282">
      <c r="A3282" s="2" t="s">
        <v>3286</v>
      </c>
    </row>
    <row r="3283">
      <c r="A3283" s="2" t="s">
        <v>3287</v>
      </c>
    </row>
    <row r="3284">
      <c r="A3284" s="2" t="s">
        <v>3288</v>
      </c>
    </row>
    <row r="3285">
      <c r="A3285" s="2" t="s">
        <v>3289</v>
      </c>
    </row>
    <row r="3286">
      <c r="A3286" s="2" t="s">
        <v>3290</v>
      </c>
    </row>
    <row r="3287">
      <c r="A3287" s="2" t="s">
        <v>3291</v>
      </c>
    </row>
    <row r="3288">
      <c r="A3288" s="2" t="s">
        <v>3292</v>
      </c>
    </row>
    <row r="3289">
      <c r="A3289" s="2" t="s">
        <v>3293</v>
      </c>
    </row>
    <row r="3290">
      <c r="A3290" s="2" t="s">
        <v>3294</v>
      </c>
    </row>
    <row r="3291">
      <c r="A3291" s="2" t="s">
        <v>3295</v>
      </c>
    </row>
    <row r="3292">
      <c r="A3292" s="2" t="s">
        <v>3296</v>
      </c>
    </row>
    <row r="3293">
      <c r="A3293" s="2" t="s">
        <v>3297</v>
      </c>
    </row>
    <row r="3294">
      <c r="A3294" s="2" t="s">
        <v>3298</v>
      </c>
    </row>
    <row r="3295">
      <c r="A3295" s="2" t="s">
        <v>3299</v>
      </c>
    </row>
    <row r="3296">
      <c r="A3296" s="2" t="s">
        <v>3300</v>
      </c>
    </row>
    <row r="3297">
      <c r="A3297" s="2" t="s">
        <v>3301</v>
      </c>
    </row>
    <row r="3298">
      <c r="A3298" s="2" t="s">
        <v>3302</v>
      </c>
    </row>
    <row r="3299">
      <c r="A3299" s="2" t="s">
        <v>3303</v>
      </c>
    </row>
    <row r="3300">
      <c r="A3300" s="2" t="s">
        <v>3304</v>
      </c>
    </row>
    <row r="3301">
      <c r="A3301" s="2" t="s">
        <v>3305</v>
      </c>
    </row>
    <row r="3302">
      <c r="A3302" s="2" t="s">
        <v>3306</v>
      </c>
    </row>
    <row r="3303">
      <c r="A3303" s="2" t="s">
        <v>3307</v>
      </c>
    </row>
    <row r="3304">
      <c r="A3304" s="2" t="s">
        <v>3308</v>
      </c>
    </row>
    <row r="3305">
      <c r="A3305" s="2" t="s">
        <v>3309</v>
      </c>
    </row>
    <row r="3306">
      <c r="A3306" s="2" t="s">
        <v>3310</v>
      </c>
    </row>
    <row r="3307">
      <c r="A3307" s="2" t="s">
        <v>3311</v>
      </c>
    </row>
    <row r="3308">
      <c r="A3308" s="2" t="s">
        <v>3312</v>
      </c>
    </row>
    <row r="3309">
      <c r="A3309" s="2" t="s">
        <v>3313</v>
      </c>
    </row>
    <row r="3310">
      <c r="A3310" s="2" t="s">
        <v>3314</v>
      </c>
    </row>
    <row r="3311">
      <c r="A3311" s="2" t="s">
        <v>3315</v>
      </c>
    </row>
    <row r="3312">
      <c r="A3312" s="2" t="s">
        <v>3316</v>
      </c>
    </row>
    <row r="3313">
      <c r="A3313" s="2" t="s">
        <v>3317</v>
      </c>
    </row>
    <row r="3314">
      <c r="A3314" s="2" t="s">
        <v>3318</v>
      </c>
    </row>
    <row r="3315">
      <c r="A3315" s="2" t="s">
        <v>3319</v>
      </c>
    </row>
    <row r="3316">
      <c r="A3316" s="2" t="s">
        <v>3320</v>
      </c>
    </row>
    <row r="3317">
      <c r="A3317" s="2" t="s">
        <v>3321</v>
      </c>
    </row>
    <row r="3318">
      <c r="A3318" s="2" t="s">
        <v>3322</v>
      </c>
    </row>
    <row r="3319">
      <c r="A3319" s="2" t="s">
        <v>3323</v>
      </c>
    </row>
    <row r="3320">
      <c r="A3320" s="2" t="s">
        <v>3324</v>
      </c>
    </row>
    <row r="3321">
      <c r="A3321" s="2" t="s">
        <v>3325</v>
      </c>
    </row>
    <row r="3322">
      <c r="A3322" s="2" t="s">
        <v>3326</v>
      </c>
    </row>
    <row r="3323">
      <c r="A3323" s="2" t="s">
        <v>3327</v>
      </c>
    </row>
    <row r="3324">
      <c r="A3324" s="2" t="s">
        <v>3328</v>
      </c>
    </row>
    <row r="3325">
      <c r="A3325" s="2" t="s">
        <v>3329</v>
      </c>
    </row>
    <row r="3326">
      <c r="A3326" s="2" t="s">
        <v>3330</v>
      </c>
    </row>
    <row r="3327">
      <c r="A3327" s="2" t="s">
        <v>3331</v>
      </c>
    </row>
    <row r="3328">
      <c r="A3328" s="2" t="s">
        <v>3332</v>
      </c>
    </row>
    <row r="3329">
      <c r="A3329" s="2" t="s">
        <v>3333</v>
      </c>
    </row>
    <row r="3330">
      <c r="A3330" s="2" t="s">
        <v>3334</v>
      </c>
    </row>
    <row r="3331">
      <c r="A3331" s="2" t="s">
        <v>3335</v>
      </c>
    </row>
    <row r="3332">
      <c r="A3332" s="2" t="s">
        <v>3336</v>
      </c>
    </row>
    <row r="3333">
      <c r="A3333" s="2" t="s">
        <v>3337</v>
      </c>
    </row>
    <row r="3334">
      <c r="A3334" s="2" t="s">
        <v>3338</v>
      </c>
    </row>
    <row r="3335">
      <c r="A3335" s="2" t="s">
        <v>3339</v>
      </c>
    </row>
    <row r="3336">
      <c r="A3336" s="2" t="s">
        <v>3340</v>
      </c>
    </row>
    <row r="3337">
      <c r="A3337" s="2" t="s">
        <v>3341</v>
      </c>
    </row>
    <row r="3338">
      <c r="A3338" s="2" t="s">
        <v>3342</v>
      </c>
    </row>
    <row r="3339">
      <c r="A3339" s="2" t="s">
        <v>3343</v>
      </c>
    </row>
    <row r="3340">
      <c r="A3340" s="2" t="s">
        <v>3344</v>
      </c>
    </row>
    <row r="3341">
      <c r="A3341" s="2" t="s">
        <v>3345</v>
      </c>
    </row>
    <row r="3342">
      <c r="A3342" s="2" t="s">
        <v>3346</v>
      </c>
    </row>
    <row r="3343">
      <c r="A3343" s="2" t="s">
        <v>3347</v>
      </c>
    </row>
    <row r="3344">
      <c r="A3344" s="2" t="s">
        <v>3348</v>
      </c>
    </row>
    <row r="3345">
      <c r="A3345" s="2" t="s">
        <v>3349</v>
      </c>
    </row>
    <row r="3346">
      <c r="A3346" s="2" t="s">
        <v>3350</v>
      </c>
    </row>
    <row r="3347">
      <c r="A3347" s="2" t="s">
        <v>3351</v>
      </c>
    </row>
    <row r="3348">
      <c r="A3348" s="2" t="s">
        <v>3352</v>
      </c>
    </row>
    <row r="3349">
      <c r="A3349" s="2" t="s">
        <v>3353</v>
      </c>
    </row>
    <row r="3350">
      <c r="A3350" s="2" t="s">
        <v>3354</v>
      </c>
    </row>
    <row r="3351">
      <c r="A3351" s="2" t="s">
        <v>3355</v>
      </c>
    </row>
    <row r="3352">
      <c r="A3352" s="2" t="s">
        <v>3356</v>
      </c>
    </row>
    <row r="3353">
      <c r="A3353" s="2" t="s">
        <v>3357</v>
      </c>
    </row>
    <row r="3354">
      <c r="A3354" s="2" t="s">
        <v>3358</v>
      </c>
    </row>
    <row r="3355">
      <c r="A3355" s="2" t="s">
        <v>3359</v>
      </c>
    </row>
    <row r="3356">
      <c r="A3356" s="2" t="s">
        <v>3360</v>
      </c>
    </row>
    <row r="3357">
      <c r="A3357" s="2" t="s">
        <v>3361</v>
      </c>
    </row>
    <row r="3358">
      <c r="A3358" s="2" t="s">
        <v>3362</v>
      </c>
    </row>
    <row r="3359">
      <c r="A3359" s="2" t="s">
        <v>3363</v>
      </c>
    </row>
    <row r="3360">
      <c r="A3360" s="2" t="s">
        <v>3364</v>
      </c>
    </row>
    <row r="3361">
      <c r="A3361" s="2" t="s">
        <v>3365</v>
      </c>
    </row>
    <row r="3362">
      <c r="A3362" s="2" t="s">
        <v>3366</v>
      </c>
    </row>
    <row r="3363">
      <c r="A3363" s="2" t="s">
        <v>3367</v>
      </c>
    </row>
    <row r="3364">
      <c r="A3364" s="2" t="s">
        <v>3368</v>
      </c>
    </row>
    <row r="3365">
      <c r="A3365" s="2" t="s">
        <v>3369</v>
      </c>
    </row>
    <row r="3366">
      <c r="A3366" s="2" t="s">
        <v>3370</v>
      </c>
    </row>
    <row r="3367">
      <c r="A3367" s="2" t="s">
        <v>3371</v>
      </c>
    </row>
    <row r="3368">
      <c r="A3368" s="2" t="s">
        <v>3372</v>
      </c>
    </row>
    <row r="3369">
      <c r="A3369" s="2" t="s">
        <v>3373</v>
      </c>
    </row>
    <row r="3370">
      <c r="A3370" s="2" t="s">
        <v>3374</v>
      </c>
    </row>
    <row r="3371">
      <c r="A3371" s="2" t="s">
        <v>3375</v>
      </c>
    </row>
    <row r="3372">
      <c r="A3372" s="2" t="s">
        <v>3376</v>
      </c>
    </row>
    <row r="3373">
      <c r="A3373" s="2" t="s">
        <v>3377</v>
      </c>
    </row>
    <row r="3374">
      <c r="A3374" s="2" t="s">
        <v>3378</v>
      </c>
    </row>
    <row r="3375">
      <c r="A3375" s="2" t="s">
        <v>3379</v>
      </c>
    </row>
    <row r="3376">
      <c r="A3376" s="2" t="s">
        <v>3380</v>
      </c>
    </row>
    <row r="3377">
      <c r="A3377" s="2" t="s">
        <v>3381</v>
      </c>
    </row>
    <row r="3378">
      <c r="A3378" s="2" t="s">
        <v>3382</v>
      </c>
    </row>
    <row r="3379">
      <c r="A3379" s="2" t="s">
        <v>3383</v>
      </c>
    </row>
    <row r="3380">
      <c r="A3380" s="2" t="s">
        <v>3384</v>
      </c>
    </row>
    <row r="3381">
      <c r="A3381" s="2" t="s">
        <v>3385</v>
      </c>
    </row>
    <row r="3382">
      <c r="A3382" s="2" t="s">
        <v>3386</v>
      </c>
    </row>
    <row r="3383">
      <c r="A3383" s="2" t="s">
        <v>3387</v>
      </c>
    </row>
    <row r="3384">
      <c r="A3384" s="2" t="s">
        <v>3388</v>
      </c>
    </row>
    <row r="3385">
      <c r="A3385" s="2" t="s">
        <v>3389</v>
      </c>
    </row>
    <row r="3386">
      <c r="A3386" s="2" t="s">
        <v>3390</v>
      </c>
    </row>
    <row r="3387">
      <c r="A3387" s="2" t="s">
        <v>3391</v>
      </c>
    </row>
    <row r="3388">
      <c r="A3388" s="2" t="s">
        <v>3392</v>
      </c>
    </row>
    <row r="3389">
      <c r="A3389" s="2" t="s">
        <v>3393</v>
      </c>
    </row>
    <row r="3390">
      <c r="A3390" s="2" t="s">
        <v>3394</v>
      </c>
    </row>
    <row r="3391">
      <c r="A3391" s="2" t="s">
        <v>3395</v>
      </c>
    </row>
    <row r="3392">
      <c r="A3392" s="2" t="s">
        <v>3396</v>
      </c>
    </row>
    <row r="3393">
      <c r="A3393" s="2" t="s">
        <v>3397</v>
      </c>
    </row>
    <row r="3394">
      <c r="A3394" s="2" t="s">
        <v>3398</v>
      </c>
    </row>
    <row r="3395">
      <c r="A3395" s="2" t="s">
        <v>3399</v>
      </c>
    </row>
    <row r="3396">
      <c r="A3396" s="2" t="s">
        <v>3400</v>
      </c>
    </row>
    <row r="3397">
      <c r="A3397" s="2" t="s">
        <v>3401</v>
      </c>
    </row>
    <row r="3398">
      <c r="A3398" s="2" t="s">
        <v>3402</v>
      </c>
    </row>
    <row r="3399">
      <c r="A3399" s="2" t="s">
        <v>3403</v>
      </c>
    </row>
    <row r="3400">
      <c r="A3400" s="2" t="s">
        <v>3404</v>
      </c>
    </row>
    <row r="3401">
      <c r="A3401" s="2" t="s">
        <v>3405</v>
      </c>
    </row>
    <row r="3402">
      <c r="A3402" s="2" t="s">
        <v>3406</v>
      </c>
    </row>
    <row r="3403">
      <c r="A3403" s="2" t="s">
        <v>3407</v>
      </c>
    </row>
    <row r="3404">
      <c r="A3404" s="2" t="s">
        <v>3408</v>
      </c>
    </row>
    <row r="3405">
      <c r="A3405" s="2" t="s">
        <v>3409</v>
      </c>
    </row>
    <row r="3406">
      <c r="A3406" s="2" t="s">
        <v>3410</v>
      </c>
    </row>
    <row r="3407">
      <c r="A3407" s="2" t="s">
        <v>3411</v>
      </c>
    </row>
    <row r="3408">
      <c r="A3408" s="2" t="s">
        <v>3412</v>
      </c>
    </row>
    <row r="3409">
      <c r="A3409" s="2" t="s">
        <v>3413</v>
      </c>
    </row>
    <row r="3410">
      <c r="A3410" s="2" t="s">
        <v>3414</v>
      </c>
    </row>
    <row r="3411">
      <c r="A3411" s="2" t="s">
        <v>3415</v>
      </c>
    </row>
    <row r="3412">
      <c r="A3412" s="2" t="s">
        <v>3416</v>
      </c>
    </row>
    <row r="3413">
      <c r="A3413" s="2" t="s">
        <v>3417</v>
      </c>
    </row>
    <row r="3414">
      <c r="A3414" s="2" t="s">
        <v>3418</v>
      </c>
    </row>
    <row r="3415">
      <c r="A3415" s="2" t="s">
        <v>3419</v>
      </c>
    </row>
    <row r="3416">
      <c r="A3416" s="2" t="s">
        <v>3420</v>
      </c>
    </row>
    <row r="3417">
      <c r="A3417" s="2" t="s">
        <v>3421</v>
      </c>
    </row>
    <row r="3418">
      <c r="A3418" s="2" t="s">
        <v>3422</v>
      </c>
    </row>
    <row r="3419">
      <c r="A3419" s="2" t="s">
        <v>3423</v>
      </c>
    </row>
    <row r="3420">
      <c r="A3420" s="2" t="s">
        <v>3424</v>
      </c>
    </row>
    <row r="3421">
      <c r="A3421" s="2" t="s">
        <v>3425</v>
      </c>
    </row>
    <row r="3422">
      <c r="A3422" s="2" t="s">
        <v>3426</v>
      </c>
    </row>
    <row r="3423">
      <c r="A3423" s="2" t="s">
        <v>3427</v>
      </c>
    </row>
    <row r="3424">
      <c r="A3424" s="2" t="s">
        <v>3428</v>
      </c>
    </row>
    <row r="3425">
      <c r="A3425" s="2" t="s">
        <v>3429</v>
      </c>
    </row>
    <row r="3426">
      <c r="A3426" s="2" t="s">
        <v>3430</v>
      </c>
    </row>
    <row r="3427">
      <c r="A3427" s="2" t="s">
        <v>3431</v>
      </c>
    </row>
    <row r="3428">
      <c r="A3428" s="2" t="s">
        <v>3432</v>
      </c>
    </row>
    <row r="3429">
      <c r="A3429" s="2" t="s">
        <v>3433</v>
      </c>
    </row>
    <row r="3430">
      <c r="A3430" s="2" t="s">
        <v>3434</v>
      </c>
    </row>
    <row r="3431">
      <c r="A3431" s="2" t="s">
        <v>3435</v>
      </c>
    </row>
    <row r="3432">
      <c r="A3432" s="2" t="s">
        <v>3436</v>
      </c>
    </row>
    <row r="3433">
      <c r="A3433" s="2" t="s">
        <v>3437</v>
      </c>
    </row>
    <row r="3434">
      <c r="A3434" s="2" t="s">
        <v>3438</v>
      </c>
    </row>
    <row r="3435">
      <c r="A3435" s="2" t="s">
        <v>3439</v>
      </c>
    </row>
    <row r="3436">
      <c r="A3436" s="2" t="s">
        <v>3440</v>
      </c>
    </row>
    <row r="3437">
      <c r="A3437" s="2" t="s">
        <v>3441</v>
      </c>
    </row>
    <row r="3438">
      <c r="A3438" s="2" t="s">
        <v>3442</v>
      </c>
    </row>
    <row r="3439">
      <c r="A3439" s="2" t="s">
        <v>3443</v>
      </c>
    </row>
    <row r="3440">
      <c r="A3440" s="2" t="s">
        <v>3444</v>
      </c>
    </row>
    <row r="3441">
      <c r="A3441" s="2" t="s">
        <v>3445</v>
      </c>
    </row>
    <row r="3442">
      <c r="A3442" s="2" t="s">
        <v>3446</v>
      </c>
    </row>
    <row r="3443">
      <c r="A3443" s="2" t="s">
        <v>3447</v>
      </c>
    </row>
    <row r="3444">
      <c r="A3444" s="2" t="s">
        <v>3448</v>
      </c>
    </row>
    <row r="3445">
      <c r="A3445" s="2" t="s">
        <v>3449</v>
      </c>
    </row>
    <row r="3446">
      <c r="A3446" s="2" t="s">
        <v>3450</v>
      </c>
    </row>
    <row r="3447">
      <c r="A3447" s="2" t="s">
        <v>3451</v>
      </c>
    </row>
    <row r="3448">
      <c r="A3448" s="2" t="s">
        <v>3452</v>
      </c>
    </row>
    <row r="3449">
      <c r="A3449" s="2" t="s">
        <v>3453</v>
      </c>
    </row>
    <row r="3450">
      <c r="A3450" s="2" t="s">
        <v>3454</v>
      </c>
    </row>
    <row r="3451">
      <c r="A3451" s="2" t="s">
        <v>3455</v>
      </c>
    </row>
    <row r="3452">
      <c r="A3452" s="2" t="s">
        <v>3456</v>
      </c>
    </row>
    <row r="3453">
      <c r="A3453" s="2" t="s">
        <v>3457</v>
      </c>
    </row>
    <row r="3454">
      <c r="A3454" s="2" t="s">
        <v>3458</v>
      </c>
    </row>
    <row r="3455">
      <c r="A3455" s="2" t="s">
        <v>3459</v>
      </c>
    </row>
    <row r="3456">
      <c r="A3456" s="2" t="s">
        <v>3460</v>
      </c>
    </row>
    <row r="3457">
      <c r="A3457" s="2" t="s">
        <v>3461</v>
      </c>
    </row>
    <row r="3458">
      <c r="A3458" s="2" t="s">
        <v>3462</v>
      </c>
    </row>
    <row r="3459">
      <c r="A3459" s="2" t="s">
        <v>3463</v>
      </c>
    </row>
    <row r="3460">
      <c r="A3460" s="2" t="s">
        <v>3464</v>
      </c>
    </row>
    <row r="3461">
      <c r="A3461" s="2" t="s">
        <v>3465</v>
      </c>
    </row>
    <row r="3462">
      <c r="A3462" s="2" t="s">
        <v>3466</v>
      </c>
    </row>
    <row r="3463">
      <c r="A3463" s="2" t="s">
        <v>3467</v>
      </c>
    </row>
    <row r="3464">
      <c r="A3464" s="2" t="s">
        <v>3468</v>
      </c>
    </row>
    <row r="3465">
      <c r="A3465" s="2" t="s">
        <v>3469</v>
      </c>
    </row>
    <row r="3466">
      <c r="A3466" s="2" t="s">
        <v>3470</v>
      </c>
    </row>
    <row r="3467">
      <c r="A3467" s="2" t="s">
        <v>3471</v>
      </c>
    </row>
    <row r="3468">
      <c r="A3468" s="2" t="s">
        <v>3472</v>
      </c>
    </row>
    <row r="3469">
      <c r="A3469" s="2" t="s">
        <v>3473</v>
      </c>
    </row>
    <row r="3470">
      <c r="A3470" s="2" t="s">
        <v>3474</v>
      </c>
    </row>
    <row r="3471">
      <c r="A3471" s="2" t="s">
        <v>3475</v>
      </c>
    </row>
    <row r="3472">
      <c r="A3472" s="2" t="s">
        <v>3476</v>
      </c>
    </row>
    <row r="3473">
      <c r="A3473" s="2" t="s">
        <v>3477</v>
      </c>
    </row>
    <row r="3474">
      <c r="A3474" s="2" t="s">
        <v>3478</v>
      </c>
    </row>
    <row r="3475">
      <c r="A3475" s="2" t="s">
        <v>3479</v>
      </c>
    </row>
    <row r="3476">
      <c r="A3476" s="2" t="s">
        <v>3480</v>
      </c>
    </row>
    <row r="3477">
      <c r="A3477" s="2" t="s">
        <v>3481</v>
      </c>
    </row>
    <row r="3478">
      <c r="A3478" s="2" t="s">
        <v>3482</v>
      </c>
    </row>
    <row r="3479">
      <c r="A3479" s="2" t="s">
        <v>3483</v>
      </c>
    </row>
    <row r="3480">
      <c r="A3480" s="2" t="s">
        <v>3484</v>
      </c>
    </row>
    <row r="3481">
      <c r="A3481" s="2" t="s">
        <v>3485</v>
      </c>
    </row>
    <row r="3482">
      <c r="A3482" s="2" t="s">
        <v>3486</v>
      </c>
    </row>
    <row r="3483">
      <c r="A3483" s="2" t="s">
        <v>3487</v>
      </c>
    </row>
    <row r="3484">
      <c r="A3484" s="2" t="s">
        <v>3488</v>
      </c>
    </row>
    <row r="3485">
      <c r="A3485" s="2" t="s">
        <v>3489</v>
      </c>
    </row>
    <row r="3486">
      <c r="A3486" s="2" t="s">
        <v>3490</v>
      </c>
    </row>
    <row r="3487">
      <c r="A3487" s="2" t="s">
        <v>3491</v>
      </c>
    </row>
    <row r="3488">
      <c r="A3488" s="2" t="s">
        <v>3492</v>
      </c>
    </row>
    <row r="3489">
      <c r="A3489" s="2" t="s">
        <v>3493</v>
      </c>
    </row>
    <row r="3490">
      <c r="A3490" s="2" t="s">
        <v>3494</v>
      </c>
    </row>
    <row r="3491">
      <c r="A3491" s="2" t="s">
        <v>3495</v>
      </c>
    </row>
    <row r="3492">
      <c r="A3492" s="2" t="s">
        <v>3496</v>
      </c>
    </row>
    <row r="3493">
      <c r="A3493" s="2" t="s">
        <v>3497</v>
      </c>
    </row>
    <row r="3494">
      <c r="A3494" s="2" t="s">
        <v>3498</v>
      </c>
    </row>
    <row r="3495">
      <c r="A3495" s="2" t="s">
        <v>3499</v>
      </c>
    </row>
    <row r="3496">
      <c r="A3496" s="2" t="s">
        <v>3500</v>
      </c>
    </row>
    <row r="3497">
      <c r="A3497" s="2" t="s">
        <v>3501</v>
      </c>
    </row>
    <row r="3498">
      <c r="A3498" s="2" t="s">
        <v>3502</v>
      </c>
    </row>
    <row r="3499">
      <c r="A3499" s="2" t="s">
        <v>3503</v>
      </c>
    </row>
    <row r="3500">
      <c r="A3500" s="2" t="s">
        <v>3504</v>
      </c>
    </row>
    <row r="3501">
      <c r="A3501" s="2" t="s">
        <v>3505</v>
      </c>
    </row>
    <row r="3502">
      <c r="A3502" s="2" t="s">
        <v>3506</v>
      </c>
    </row>
    <row r="3503">
      <c r="A3503" s="2" t="s">
        <v>3507</v>
      </c>
    </row>
    <row r="3504">
      <c r="A3504" s="2" t="s">
        <v>3508</v>
      </c>
    </row>
    <row r="3505">
      <c r="A3505" s="2" t="s">
        <v>3509</v>
      </c>
    </row>
    <row r="3506">
      <c r="A3506" s="2" t="s">
        <v>3510</v>
      </c>
    </row>
    <row r="3507">
      <c r="A3507" s="2" t="s">
        <v>3511</v>
      </c>
    </row>
    <row r="3508">
      <c r="A3508" s="2" t="s">
        <v>3512</v>
      </c>
    </row>
    <row r="3509">
      <c r="A3509" s="2" t="s">
        <v>3513</v>
      </c>
    </row>
    <row r="3510">
      <c r="A3510" s="2" t="s">
        <v>3514</v>
      </c>
    </row>
    <row r="3511">
      <c r="A3511" s="2" t="s">
        <v>3515</v>
      </c>
    </row>
    <row r="3512">
      <c r="A3512" s="2" t="s">
        <v>3516</v>
      </c>
    </row>
    <row r="3513">
      <c r="A3513" s="2" t="s">
        <v>3517</v>
      </c>
    </row>
    <row r="3514">
      <c r="A3514" s="2" t="s">
        <v>3518</v>
      </c>
    </row>
    <row r="3515">
      <c r="A3515" s="2" t="s">
        <v>3519</v>
      </c>
    </row>
    <row r="3516">
      <c r="A3516" s="2" t="s">
        <v>3520</v>
      </c>
    </row>
    <row r="3517">
      <c r="A3517" s="2" t="s">
        <v>3521</v>
      </c>
    </row>
    <row r="3518">
      <c r="A3518" s="2" t="s">
        <v>3522</v>
      </c>
    </row>
    <row r="3519">
      <c r="A3519" s="2" t="s">
        <v>3523</v>
      </c>
    </row>
    <row r="3520">
      <c r="A3520" s="2" t="s">
        <v>3524</v>
      </c>
    </row>
    <row r="3521">
      <c r="A3521" s="2" t="s">
        <v>3525</v>
      </c>
    </row>
    <row r="3522">
      <c r="A3522" s="2" t="s">
        <v>3526</v>
      </c>
    </row>
    <row r="3523">
      <c r="A3523" s="2" t="s">
        <v>3527</v>
      </c>
    </row>
    <row r="3524">
      <c r="A3524" s="2" t="s">
        <v>3528</v>
      </c>
    </row>
    <row r="3525">
      <c r="A3525" s="2" t="s">
        <v>3529</v>
      </c>
    </row>
    <row r="3526">
      <c r="A3526" s="2" t="s">
        <v>3530</v>
      </c>
    </row>
    <row r="3527">
      <c r="A3527" s="2" t="s">
        <v>3531</v>
      </c>
    </row>
    <row r="3528">
      <c r="A3528" s="2" t="s">
        <v>3532</v>
      </c>
    </row>
    <row r="3529">
      <c r="A3529" s="2" t="s">
        <v>3533</v>
      </c>
    </row>
    <row r="3530">
      <c r="A3530" s="2" t="s">
        <v>3534</v>
      </c>
    </row>
    <row r="3531">
      <c r="A3531" s="2" t="s">
        <v>3535</v>
      </c>
    </row>
    <row r="3532">
      <c r="A3532" s="2" t="s">
        <v>3536</v>
      </c>
    </row>
    <row r="3533">
      <c r="A3533" s="2" t="s">
        <v>3537</v>
      </c>
    </row>
    <row r="3534">
      <c r="A3534" s="2" t="s">
        <v>3538</v>
      </c>
    </row>
    <row r="3535">
      <c r="A3535" s="2" t="s">
        <v>3539</v>
      </c>
    </row>
    <row r="3536">
      <c r="A3536" s="2" t="s">
        <v>3540</v>
      </c>
    </row>
    <row r="3537">
      <c r="A3537" s="2" t="s">
        <v>3541</v>
      </c>
    </row>
    <row r="3538">
      <c r="A3538" s="2" t="s">
        <v>3542</v>
      </c>
    </row>
    <row r="3539">
      <c r="A3539" s="2" t="s">
        <v>3543</v>
      </c>
    </row>
    <row r="3540">
      <c r="A3540" s="2" t="s">
        <v>3544</v>
      </c>
    </row>
    <row r="3541">
      <c r="A3541" s="2" t="s">
        <v>3545</v>
      </c>
    </row>
    <row r="3542">
      <c r="A3542" s="2" t="s">
        <v>3546</v>
      </c>
    </row>
    <row r="3543">
      <c r="A3543" s="2" t="s">
        <v>3547</v>
      </c>
    </row>
    <row r="3544">
      <c r="A3544" s="2" t="s">
        <v>3548</v>
      </c>
    </row>
    <row r="3545">
      <c r="A3545" s="2" t="s">
        <v>3549</v>
      </c>
    </row>
    <row r="3546">
      <c r="A3546" s="2" t="s">
        <v>3550</v>
      </c>
    </row>
    <row r="3547">
      <c r="A3547" s="2" t="s">
        <v>3551</v>
      </c>
    </row>
    <row r="3548">
      <c r="A3548" s="2" t="s">
        <v>3552</v>
      </c>
    </row>
    <row r="3549">
      <c r="A3549" s="2" t="s">
        <v>3553</v>
      </c>
    </row>
    <row r="3550">
      <c r="A3550" s="2" t="s">
        <v>3554</v>
      </c>
    </row>
    <row r="3551">
      <c r="A3551" s="2" t="s">
        <v>3555</v>
      </c>
    </row>
    <row r="3552">
      <c r="A3552" s="2" t="s">
        <v>3556</v>
      </c>
    </row>
    <row r="3553">
      <c r="A3553" s="2" t="s">
        <v>3557</v>
      </c>
    </row>
    <row r="3554">
      <c r="A3554" s="2" t="s">
        <v>3558</v>
      </c>
    </row>
    <row r="3555">
      <c r="A3555" s="2" t="s">
        <v>3559</v>
      </c>
    </row>
    <row r="3556">
      <c r="A3556" s="2" t="s">
        <v>3560</v>
      </c>
    </row>
    <row r="3557">
      <c r="A3557" s="2" t="s">
        <v>3561</v>
      </c>
    </row>
    <row r="3558">
      <c r="A3558" s="2" t="s">
        <v>3562</v>
      </c>
    </row>
    <row r="3559">
      <c r="A3559" s="2" t="s">
        <v>3563</v>
      </c>
    </row>
    <row r="3560">
      <c r="A3560" s="2" t="s">
        <v>3564</v>
      </c>
    </row>
    <row r="3561">
      <c r="A3561" s="2" t="s">
        <v>3565</v>
      </c>
    </row>
    <row r="3562">
      <c r="A3562" s="2" t="s">
        <v>3566</v>
      </c>
    </row>
    <row r="3563">
      <c r="A3563" s="2" t="s">
        <v>3567</v>
      </c>
    </row>
    <row r="3564">
      <c r="A3564" s="2" t="s">
        <v>3568</v>
      </c>
    </row>
    <row r="3565">
      <c r="A3565" s="2" t="s">
        <v>3569</v>
      </c>
    </row>
    <row r="3566">
      <c r="A3566" s="2" t="s">
        <v>3570</v>
      </c>
    </row>
    <row r="3567">
      <c r="A3567" s="2" t="s">
        <v>3571</v>
      </c>
    </row>
    <row r="3568">
      <c r="A3568" s="2" t="s">
        <v>3572</v>
      </c>
    </row>
    <row r="3569">
      <c r="A3569" s="2" t="s">
        <v>3573</v>
      </c>
    </row>
    <row r="3570">
      <c r="A3570" s="2" t="s">
        <v>3574</v>
      </c>
    </row>
    <row r="3571">
      <c r="A3571" s="2" t="s">
        <v>3575</v>
      </c>
    </row>
    <row r="3572">
      <c r="A3572" s="2" t="s">
        <v>3576</v>
      </c>
    </row>
    <row r="3573">
      <c r="A3573" s="2" t="s">
        <v>3577</v>
      </c>
    </row>
    <row r="3574">
      <c r="A3574" s="2" t="s">
        <v>3578</v>
      </c>
    </row>
    <row r="3575">
      <c r="A3575" s="2" t="s">
        <v>3579</v>
      </c>
    </row>
    <row r="3576">
      <c r="A3576" s="2" t="s">
        <v>3580</v>
      </c>
    </row>
    <row r="3577">
      <c r="A3577" s="2" t="s">
        <v>3581</v>
      </c>
    </row>
    <row r="3578">
      <c r="A3578" s="2" t="s">
        <v>3582</v>
      </c>
    </row>
    <row r="3579">
      <c r="A3579" s="2" t="s">
        <v>3583</v>
      </c>
    </row>
    <row r="3580">
      <c r="A3580" s="2" t="s">
        <v>3584</v>
      </c>
    </row>
    <row r="3581">
      <c r="A3581" s="2" t="s">
        <v>3585</v>
      </c>
    </row>
    <row r="3582">
      <c r="A3582" s="2" t="s">
        <v>3586</v>
      </c>
    </row>
    <row r="3583">
      <c r="A3583" s="2" t="s">
        <v>3587</v>
      </c>
    </row>
    <row r="3584">
      <c r="A3584" s="2" t="s">
        <v>3588</v>
      </c>
    </row>
    <row r="3585">
      <c r="A3585" s="2" t="s">
        <v>3589</v>
      </c>
    </row>
    <row r="3586">
      <c r="A3586" s="2" t="s">
        <v>3590</v>
      </c>
    </row>
    <row r="3587">
      <c r="A3587" s="2" t="s">
        <v>3591</v>
      </c>
    </row>
    <row r="3588">
      <c r="A3588" s="2" t="s">
        <v>3592</v>
      </c>
    </row>
    <row r="3589">
      <c r="A3589" s="2" t="s">
        <v>3593</v>
      </c>
    </row>
    <row r="3590">
      <c r="A3590" s="2" t="s">
        <v>3594</v>
      </c>
    </row>
    <row r="3591">
      <c r="A3591" s="2" t="s">
        <v>3595</v>
      </c>
    </row>
    <row r="3592">
      <c r="A3592" s="2" t="s">
        <v>3596</v>
      </c>
    </row>
    <row r="3593">
      <c r="A3593" s="2" t="s">
        <v>3597</v>
      </c>
    </row>
    <row r="3594">
      <c r="A3594" s="2" t="s">
        <v>3598</v>
      </c>
    </row>
    <row r="3595">
      <c r="A3595" s="2" t="s">
        <v>3599</v>
      </c>
    </row>
    <row r="3596">
      <c r="A3596" s="2" t="s">
        <v>3600</v>
      </c>
    </row>
    <row r="3597">
      <c r="A3597" s="2" t="s">
        <v>3601</v>
      </c>
    </row>
    <row r="3598">
      <c r="A3598" s="2" t="s">
        <v>3602</v>
      </c>
    </row>
    <row r="3599">
      <c r="A3599" s="2" t="s">
        <v>3603</v>
      </c>
    </row>
    <row r="3600">
      <c r="A3600" s="2" t="s">
        <v>3604</v>
      </c>
    </row>
    <row r="3601">
      <c r="A3601" s="2" t="s">
        <v>3605</v>
      </c>
    </row>
    <row r="3602">
      <c r="A3602" s="2" t="s">
        <v>3606</v>
      </c>
    </row>
    <row r="3603">
      <c r="A3603" s="2" t="s">
        <v>3607</v>
      </c>
    </row>
    <row r="3604">
      <c r="A3604" s="2" t="s">
        <v>3608</v>
      </c>
    </row>
    <row r="3605">
      <c r="A3605" s="2" t="s">
        <v>3609</v>
      </c>
    </row>
    <row r="3606">
      <c r="A3606" s="2" t="s">
        <v>3610</v>
      </c>
    </row>
    <row r="3607">
      <c r="A3607" s="2" t="s">
        <v>3611</v>
      </c>
    </row>
    <row r="3608">
      <c r="A3608" s="2" t="s">
        <v>3612</v>
      </c>
    </row>
    <row r="3609">
      <c r="A3609" s="2" t="s">
        <v>3613</v>
      </c>
    </row>
    <row r="3610">
      <c r="A3610" s="2" t="s">
        <v>3614</v>
      </c>
    </row>
    <row r="3611">
      <c r="A3611" s="2" t="s">
        <v>3615</v>
      </c>
    </row>
    <row r="3612">
      <c r="A3612" s="2" t="s">
        <v>3616</v>
      </c>
    </row>
    <row r="3613">
      <c r="A3613" s="2" t="s">
        <v>3617</v>
      </c>
    </row>
    <row r="3614">
      <c r="A3614" s="2" t="s">
        <v>3618</v>
      </c>
    </row>
    <row r="3615">
      <c r="A3615" s="2" t="s">
        <v>3619</v>
      </c>
    </row>
    <row r="3616">
      <c r="A3616" s="2" t="s">
        <v>3620</v>
      </c>
    </row>
    <row r="3617">
      <c r="A3617" s="2" t="s">
        <v>3621</v>
      </c>
    </row>
    <row r="3618">
      <c r="A3618" s="2" t="s">
        <v>3622</v>
      </c>
    </row>
    <row r="3619">
      <c r="A3619" s="2" t="s">
        <v>3623</v>
      </c>
    </row>
    <row r="3620">
      <c r="A3620" s="2" t="s">
        <v>3624</v>
      </c>
    </row>
    <row r="3621">
      <c r="A3621" s="2" t="s">
        <v>3625</v>
      </c>
    </row>
    <row r="3622">
      <c r="A3622" s="2" t="s">
        <v>3626</v>
      </c>
    </row>
    <row r="3623">
      <c r="A3623" s="2" t="s">
        <v>3627</v>
      </c>
    </row>
    <row r="3624">
      <c r="A3624" s="2" t="s">
        <v>3628</v>
      </c>
    </row>
    <row r="3625">
      <c r="A3625" s="2" t="s">
        <v>3629</v>
      </c>
    </row>
    <row r="3626">
      <c r="A3626" s="2" t="s">
        <v>3630</v>
      </c>
    </row>
    <row r="3627">
      <c r="A3627" s="2" t="s">
        <v>3631</v>
      </c>
    </row>
    <row r="3628">
      <c r="A3628" s="2" t="s">
        <v>3632</v>
      </c>
    </row>
    <row r="3629">
      <c r="A3629" s="2" t="s">
        <v>3633</v>
      </c>
    </row>
    <row r="3630">
      <c r="A3630" s="2" t="s">
        <v>3634</v>
      </c>
    </row>
    <row r="3631">
      <c r="A3631" s="2" t="s">
        <v>3635</v>
      </c>
    </row>
    <row r="3632">
      <c r="A3632" s="2" t="s">
        <v>3636</v>
      </c>
    </row>
    <row r="3633">
      <c r="A3633" s="2" t="s">
        <v>3637</v>
      </c>
    </row>
    <row r="3634">
      <c r="A3634" s="2" t="s">
        <v>3638</v>
      </c>
    </row>
    <row r="3635">
      <c r="A3635" s="2" t="s">
        <v>3639</v>
      </c>
    </row>
    <row r="3636">
      <c r="A3636" s="2" t="s">
        <v>3640</v>
      </c>
    </row>
    <row r="3637">
      <c r="A3637" s="2" t="s">
        <v>3641</v>
      </c>
    </row>
    <row r="3638">
      <c r="A3638" s="2" t="s">
        <v>3642</v>
      </c>
    </row>
    <row r="3639">
      <c r="A3639" s="2" t="s">
        <v>3643</v>
      </c>
    </row>
    <row r="3640">
      <c r="A3640" s="2" t="s">
        <v>3644</v>
      </c>
    </row>
    <row r="3641">
      <c r="A3641" s="2" t="s">
        <v>3645</v>
      </c>
    </row>
    <row r="3642">
      <c r="A3642" s="2" t="s">
        <v>3646</v>
      </c>
    </row>
    <row r="3643">
      <c r="A3643" s="2" t="s">
        <v>3647</v>
      </c>
    </row>
    <row r="3644">
      <c r="A3644" s="2" t="s">
        <v>3648</v>
      </c>
    </row>
    <row r="3645">
      <c r="A3645" s="2" t="s">
        <v>3649</v>
      </c>
    </row>
    <row r="3646">
      <c r="A3646" s="2" t="s">
        <v>3650</v>
      </c>
    </row>
    <row r="3647">
      <c r="A3647" s="2" t="s">
        <v>3651</v>
      </c>
    </row>
    <row r="3648">
      <c r="A3648" s="2" t="s">
        <v>3652</v>
      </c>
    </row>
    <row r="3649">
      <c r="A3649" s="2" t="s">
        <v>3653</v>
      </c>
    </row>
    <row r="3650">
      <c r="A3650" s="2" t="s">
        <v>3654</v>
      </c>
    </row>
    <row r="3651">
      <c r="A3651" s="2" t="s">
        <v>3655</v>
      </c>
    </row>
    <row r="3652">
      <c r="A3652" s="2" t="s">
        <v>3656</v>
      </c>
    </row>
    <row r="3653">
      <c r="A3653" s="2" t="s">
        <v>3657</v>
      </c>
    </row>
    <row r="3654">
      <c r="A3654" s="2" t="s">
        <v>3658</v>
      </c>
    </row>
    <row r="3655">
      <c r="A3655" s="2" t="s">
        <v>3659</v>
      </c>
    </row>
    <row r="3656">
      <c r="A3656" s="2" t="s">
        <v>3660</v>
      </c>
    </row>
    <row r="3657">
      <c r="A3657" s="2" t="s">
        <v>3661</v>
      </c>
    </row>
    <row r="3658">
      <c r="A3658" s="2" t="s">
        <v>3662</v>
      </c>
    </row>
    <row r="3659">
      <c r="A3659" s="2" t="s">
        <v>3663</v>
      </c>
    </row>
    <row r="3660">
      <c r="A3660" s="2" t="s">
        <v>3664</v>
      </c>
    </row>
    <row r="3661">
      <c r="A3661" s="2" t="s">
        <v>3665</v>
      </c>
    </row>
    <row r="3662">
      <c r="A3662" s="2" t="s">
        <v>3666</v>
      </c>
    </row>
    <row r="3663">
      <c r="A3663" s="2" t="s">
        <v>3667</v>
      </c>
    </row>
    <row r="3664">
      <c r="A3664" s="2" t="s">
        <v>3668</v>
      </c>
    </row>
    <row r="3665">
      <c r="A3665" s="2" t="s">
        <v>3669</v>
      </c>
    </row>
    <row r="3666">
      <c r="A3666" s="2" t="s">
        <v>3670</v>
      </c>
    </row>
    <row r="3667">
      <c r="A3667" s="2" t="s">
        <v>3671</v>
      </c>
    </row>
    <row r="3668">
      <c r="A3668" s="2" t="s">
        <v>3672</v>
      </c>
    </row>
    <row r="3669">
      <c r="A3669" s="2" t="s">
        <v>3673</v>
      </c>
    </row>
    <row r="3670">
      <c r="A3670" s="2" t="s">
        <v>3674</v>
      </c>
    </row>
    <row r="3671">
      <c r="A3671" s="2" t="s">
        <v>3675</v>
      </c>
    </row>
    <row r="3672">
      <c r="A3672" s="2" t="s">
        <v>3676</v>
      </c>
    </row>
    <row r="3673">
      <c r="A3673" s="2" t="s">
        <v>3677</v>
      </c>
    </row>
    <row r="3674">
      <c r="A3674" s="2" t="s">
        <v>3678</v>
      </c>
    </row>
    <row r="3675">
      <c r="A3675" s="2" t="s">
        <v>3679</v>
      </c>
    </row>
    <row r="3676">
      <c r="A3676" s="2" t="s">
        <v>3680</v>
      </c>
    </row>
    <row r="3677">
      <c r="A3677" s="2" t="s">
        <v>3681</v>
      </c>
    </row>
    <row r="3678">
      <c r="A3678" s="2" t="s">
        <v>3682</v>
      </c>
    </row>
    <row r="3679">
      <c r="A3679" s="2" t="s">
        <v>3683</v>
      </c>
    </row>
    <row r="3680">
      <c r="A3680" s="2" t="s">
        <v>3684</v>
      </c>
    </row>
    <row r="3681">
      <c r="A3681" s="2" t="s">
        <v>3685</v>
      </c>
    </row>
    <row r="3682">
      <c r="A3682" s="2" t="s">
        <v>3686</v>
      </c>
    </row>
    <row r="3683">
      <c r="A3683" s="2" t="s">
        <v>3687</v>
      </c>
    </row>
    <row r="3684">
      <c r="A3684" s="2" t="s">
        <v>3688</v>
      </c>
    </row>
    <row r="3685">
      <c r="A3685" s="2" t="s">
        <v>3689</v>
      </c>
    </row>
    <row r="3686">
      <c r="A3686" s="2" t="s">
        <v>3690</v>
      </c>
    </row>
    <row r="3687">
      <c r="A3687" s="2" t="s">
        <v>3691</v>
      </c>
    </row>
    <row r="3688">
      <c r="A3688" s="2" t="s">
        <v>3692</v>
      </c>
    </row>
    <row r="3689">
      <c r="A3689" s="2" t="s">
        <v>3693</v>
      </c>
    </row>
    <row r="3690">
      <c r="A3690" s="2" t="s">
        <v>3694</v>
      </c>
    </row>
    <row r="3691">
      <c r="A3691" s="2" t="s">
        <v>3695</v>
      </c>
    </row>
    <row r="3692">
      <c r="A3692" s="2" t="s">
        <v>3696</v>
      </c>
    </row>
    <row r="3693">
      <c r="A3693" s="2" t="s">
        <v>3697</v>
      </c>
    </row>
    <row r="3694">
      <c r="A3694" s="2" t="s">
        <v>3698</v>
      </c>
    </row>
    <row r="3695">
      <c r="A3695" s="2" t="s">
        <v>3699</v>
      </c>
    </row>
    <row r="3696">
      <c r="A3696" s="2" t="s">
        <v>3700</v>
      </c>
    </row>
    <row r="3697">
      <c r="A3697" s="2" t="s">
        <v>3701</v>
      </c>
    </row>
    <row r="3698">
      <c r="A3698" s="2" t="s">
        <v>3702</v>
      </c>
    </row>
    <row r="3699">
      <c r="A3699" s="2" t="s">
        <v>3703</v>
      </c>
    </row>
    <row r="3700">
      <c r="A3700" s="2" t="s">
        <v>3704</v>
      </c>
    </row>
    <row r="3701">
      <c r="A3701" s="2" t="s">
        <v>3705</v>
      </c>
    </row>
    <row r="3702">
      <c r="A3702" s="2" t="s">
        <v>3706</v>
      </c>
    </row>
    <row r="3703">
      <c r="A3703" s="2" t="s">
        <v>3707</v>
      </c>
    </row>
    <row r="3704">
      <c r="A3704" s="2" t="s">
        <v>3708</v>
      </c>
    </row>
    <row r="3705">
      <c r="A3705" s="2" t="s">
        <v>3709</v>
      </c>
    </row>
    <row r="3706">
      <c r="A3706" s="2" t="s">
        <v>3710</v>
      </c>
    </row>
    <row r="3707">
      <c r="A3707" s="2" t="s">
        <v>3711</v>
      </c>
    </row>
    <row r="3708">
      <c r="A3708" s="2" t="s">
        <v>3712</v>
      </c>
    </row>
    <row r="3709">
      <c r="A3709" s="2" t="s">
        <v>3713</v>
      </c>
    </row>
    <row r="3710">
      <c r="A3710" s="2" t="s">
        <v>3714</v>
      </c>
    </row>
    <row r="3711">
      <c r="A3711" s="2" t="s">
        <v>3715</v>
      </c>
    </row>
    <row r="3712">
      <c r="A3712" s="2" t="s">
        <v>3716</v>
      </c>
    </row>
    <row r="3713">
      <c r="A3713" s="2" t="s">
        <v>3717</v>
      </c>
    </row>
    <row r="3714">
      <c r="A3714" s="2" t="s">
        <v>3718</v>
      </c>
    </row>
    <row r="3715">
      <c r="A3715" s="2" t="s">
        <v>3719</v>
      </c>
    </row>
    <row r="3716">
      <c r="A3716" s="2" t="s">
        <v>3720</v>
      </c>
    </row>
    <row r="3717">
      <c r="A3717" s="2" t="s">
        <v>3721</v>
      </c>
    </row>
    <row r="3718">
      <c r="A3718" s="2" t="s">
        <v>3722</v>
      </c>
    </row>
    <row r="3719">
      <c r="A3719" s="2" t="s">
        <v>3723</v>
      </c>
    </row>
    <row r="3720">
      <c r="A3720" s="2" t="s">
        <v>3724</v>
      </c>
    </row>
    <row r="3721">
      <c r="A3721" s="2" t="s">
        <v>3725</v>
      </c>
    </row>
    <row r="3722">
      <c r="A3722" s="2" t="s">
        <v>3726</v>
      </c>
    </row>
    <row r="3723">
      <c r="A3723" s="2" t="s">
        <v>3727</v>
      </c>
    </row>
    <row r="3724">
      <c r="A3724" s="2" t="s">
        <v>3728</v>
      </c>
    </row>
    <row r="3725">
      <c r="A3725" s="2" t="s">
        <v>3729</v>
      </c>
    </row>
    <row r="3726">
      <c r="A3726" s="2" t="s">
        <v>3730</v>
      </c>
    </row>
    <row r="3727">
      <c r="A3727" s="2" t="s">
        <v>3731</v>
      </c>
    </row>
    <row r="3728">
      <c r="A3728" s="2" t="s">
        <v>3732</v>
      </c>
    </row>
    <row r="3729">
      <c r="A3729" s="2" t="s">
        <v>3733</v>
      </c>
    </row>
    <row r="3730">
      <c r="A3730" s="2" t="s">
        <v>3734</v>
      </c>
    </row>
    <row r="3731">
      <c r="A3731" s="2" t="s">
        <v>3735</v>
      </c>
    </row>
    <row r="3732">
      <c r="A3732" s="2" t="s">
        <v>3736</v>
      </c>
    </row>
    <row r="3733">
      <c r="A3733" s="2" t="s">
        <v>3737</v>
      </c>
    </row>
    <row r="3734">
      <c r="A3734" s="2" t="s">
        <v>3738</v>
      </c>
    </row>
    <row r="3735">
      <c r="A3735" s="2" t="s">
        <v>3739</v>
      </c>
    </row>
    <row r="3736">
      <c r="A3736" s="2" t="s">
        <v>3740</v>
      </c>
    </row>
    <row r="3737">
      <c r="A3737" s="2" t="s">
        <v>3741</v>
      </c>
    </row>
    <row r="3738">
      <c r="A3738" s="2" t="s">
        <v>3742</v>
      </c>
    </row>
    <row r="3739">
      <c r="A3739" s="2" t="s">
        <v>3743</v>
      </c>
    </row>
    <row r="3740">
      <c r="A3740" s="2" t="s">
        <v>3744</v>
      </c>
    </row>
    <row r="3741">
      <c r="A3741" s="2" t="s">
        <v>3745</v>
      </c>
    </row>
    <row r="3742">
      <c r="A3742" s="2" t="s">
        <v>3746</v>
      </c>
    </row>
    <row r="3743">
      <c r="A3743" s="2" t="s">
        <v>3747</v>
      </c>
    </row>
    <row r="3744">
      <c r="A3744" s="2" t="s">
        <v>3748</v>
      </c>
    </row>
    <row r="3745">
      <c r="A3745" s="2" t="s">
        <v>3749</v>
      </c>
    </row>
    <row r="3746">
      <c r="A3746" s="2" t="s">
        <v>3750</v>
      </c>
    </row>
    <row r="3747">
      <c r="A3747" s="2" t="s">
        <v>3751</v>
      </c>
    </row>
    <row r="3748">
      <c r="A3748" s="2" t="s">
        <v>3752</v>
      </c>
    </row>
    <row r="3749">
      <c r="A3749" s="2" t="s">
        <v>3753</v>
      </c>
    </row>
    <row r="3750">
      <c r="A3750" s="2" t="s">
        <v>3754</v>
      </c>
    </row>
    <row r="3751">
      <c r="A3751" s="2" t="s">
        <v>3755</v>
      </c>
    </row>
    <row r="3752">
      <c r="A3752" s="2" t="s">
        <v>3756</v>
      </c>
    </row>
    <row r="3753">
      <c r="A3753" s="2" t="s">
        <v>3757</v>
      </c>
    </row>
    <row r="3754">
      <c r="A3754" s="2" t="s">
        <v>3758</v>
      </c>
    </row>
    <row r="3755">
      <c r="A3755" s="2" t="s">
        <v>3759</v>
      </c>
    </row>
    <row r="3756">
      <c r="A3756" s="2" t="s">
        <v>3760</v>
      </c>
    </row>
    <row r="3757">
      <c r="A3757" s="2" t="s">
        <v>3761</v>
      </c>
    </row>
    <row r="3758">
      <c r="A3758" s="2" t="s">
        <v>3762</v>
      </c>
    </row>
    <row r="3759">
      <c r="A3759" s="2" t="s">
        <v>3763</v>
      </c>
    </row>
    <row r="3760">
      <c r="A3760" s="2" t="s">
        <v>3764</v>
      </c>
    </row>
    <row r="3761">
      <c r="A3761" s="2" t="s">
        <v>3765</v>
      </c>
    </row>
    <row r="3762">
      <c r="A3762" s="2" t="s">
        <v>3766</v>
      </c>
    </row>
    <row r="3763">
      <c r="A3763" s="2" t="s">
        <v>3767</v>
      </c>
    </row>
    <row r="3764">
      <c r="A3764" s="2" t="s">
        <v>3768</v>
      </c>
    </row>
    <row r="3765">
      <c r="A3765" s="2" t="s">
        <v>3769</v>
      </c>
    </row>
    <row r="3766">
      <c r="A3766" s="2" t="s">
        <v>3770</v>
      </c>
    </row>
    <row r="3767">
      <c r="A3767" s="2" t="s">
        <v>3771</v>
      </c>
    </row>
    <row r="3768">
      <c r="A3768" s="2" t="s">
        <v>3772</v>
      </c>
    </row>
    <row r="3769">
      <c r="A3769" s="2" t="s">
        <v>3773</v>
      </c>
    </row>
    <row r="3770">
      <c r="A3770" s="2" t="s">
        <v>3774</v>
      </c>
    </row>
    <row r="3771">
      <c r="A3771" s="2" t="s">
        <v>3775</v>
      </c>
    </row>
    <row r="3772">
      <c r="A3772" s="2" t="s">
        <v>3776</v>
      </c>
    </row>
    <row r="3773">
      <c r="A3773" s="2" t="s">
        <v>3777</v>
      </c>
    </row>
    <row r="3774">
      <c r="A3774" s="2" t="s">
        <v>3778</v>
      </c>
    </row>
    <row r="3775">
      <c r="A3775" s="2" t="s">
        <v>3779</v>
      </c>
    </row>
    <row r="3776">
      <c r="A3776" s="2" t="s">
        <v>3780</v>
      </c>
    </row>
    <row r="3777">
      <c r="A3777" s="2" t="s">
        <v>3781</v>
      </c>
    </row>
    <row r="3778">
      <c r="A3778" s="2" t="s">
        <v>3782</v>
      </c>
    </row>
    <row r="3779">
      <c r="A3779" s="2" t="s">
        <v>3783</v>
      </c>
    </row>
    <row r="3780">
      <c r="A3780" s="2" t="s">
        <v>3784</v>
      </c>
    </row>
    <row r="3781">
      <c r="A3781" s="2" t="s">
        <v>3785</v>
      </c>
    </row>
    <row r="3782">
      <c r="A3782" s="2" t="s">
        <v>3786</v>
      </c>
    </row>
    <row r="3783">
      <c r="A3783" s="2" t="s">
        <v>3787</v>
      </c>
    </row>
    <row r="3784">
      <c r="A3784" s="2" t="s">
        <v>3788</v>
      </c>
    </row>
    <row r="3785">
      <c r="A3785" s="2" t="s">
        <v>3789</v>
      </c>
    </row>
    <row r="3786">
      <c r="A3786" s="2" t="s">
        <v>3790</v>
      </c>
    </row>
    <row r="3787">
      <c r="A3787" s="2" t="s">
        <v>3791</v>
      </c>
    </row>
    <row r="3788">
      <c r="A3788" s="2" t="s">
        <v>3792</v>
      </c>
    </row>
    <row r="3789">
      <c r="A3789" s="2" t="s">
        <v>3793</v>
      </c>
    </row>
    <row r="3790">
      <c r="A3790" s="2" t="s">
        <v>3794</v>
      </c>
    </row>
    <row r="3791">
      <c r="A3791" s="2" t="s">
        <v>3795</v>
      </c>
    </row>
    <row r="3792">
      <c r="A3792" s="2" t="s">
        <v>3796</v>
      </c>
    </row>
    <row r="3793">
      <c r="A3793" s="2" t="s">
        <v>3797</v>
      </c>
    </row>
    <row r="3794">
      <c r="A3794" s="2" t="s">
        <v>3798</v>
      </c>
    </row>
    <row r="3795">
      <c r="A3795" s="2" t="s">
        <v>3799</v>
      </c>
    </row>
    <row r="3796">
      <c r="A3796" s="2" t="s">
        <v>3800</v>
      </c>
    </row>
    <row r="3797">
      <c r="A3797" s="2" t="s">
        <v>3801</v>
      </c>
    </row>
    <row r="3798">
      <c r="A3798" s="2" t="s">
        <v>3802</v>
      </c>
    </row>
    <row r="3799">
      <c r="A3799" s="2" t="s">
        <v>3803</v>
      </c>
    </row>
    <row r="3800">
      <c r="A3800" s="2" t="s">
        <v>3804</v>
      </c>
    </row>
    <row r="3801">
      <c r="A3801" s="2" t="s">
        <v>3805</v>
      </c>
    </row>
    <row r="3802">
      <c r="A3802" s="2" t="s">
        <v>3806</v>
      </c>
    </row>
    <row r="3803">
      <c r="A3803" s="2" t="s">
        <v>3807</v>
      </c>
    </row>
    <row r="3804">
      <c r="A3804" s="2" t="s">
        <v>3808</v>
      </c>
    </row>
    <row r="3805">
      <c r="A3805" s="2" t="s">
        <v>3809</v>
      </c>
    </row>
    <row r="3806">
      <c r="A3806" s="2" t="s">
        <v>3810</v>
      </c>
    </row>
    <row r="3807">
      <c r="A3807" s="2" t="s">
        <v>3811</v>
      </c>
    </row>
    <row r="3808">
      <c r="A3808" s="2" t="s">
        <v>3812</v>
      </c>
    </row>
    <row r="3809">
      <c r="A3809" s="2" t="s">
        <v>3813</v>
      </c>
    </row>
    <row r="3810">
      <c r="A3810" s="2" t="s">
        <v>3814</v>
      </c>
    </row>
    <row r="3811">
      <c r="A3811" s="2" t="s">
        <v>3815</v>
      </c>
    </row>
    <row r="3812">
      <c r="A3812" s="2" t="s">
        <v>3816</v>
      </c>
    </row>
    <row r="3813">
      <c r="A3813" s="2" t="s">
        <v>3817</v>
      </c>
    </row>
    <row r="3814">
      <c r="A3814" s="2" t="s">
        <v>3818</v>
      </c>
    </row>
    <row r="3815">
      <c r="A3815" s="2" t="s">
        <v>3819</v>
      </c>
    </row>
    <row r="3816">
      <c r="A3816" s="2" t="s">
        <v>3820</v>
      </c>
    </row>
    <row r="3817">
      <c r="A3817" s="2" t="s">
        <v>3821</v>
      </c>
    </row>
    <row r="3818">
      <c r="A3818" s="2" t="s">
        <v>3822</v>
      </c>
    </row>
    <row r="3819">
      <c r="A3819" s="2" t="s">
        <v>3823</v>
      </c>
    </row>
    <row r="3820">
      <c r="A3820" s="2" t="s">
        <v>3824</v>
      </c>
    </row>
    <row r="3821">
      <c r="A3821" s="2" t="s">
        <v>3825</v>
      </c>
    </row>
    <row r="3822">
      <c r="A3822" s="2" t="s">
        <v>3826</v>
      </c>
    </row>
    <row r="3823">
      <c r="A3823" s="2" t="s">
        <v>3827</v>
      </c>
    </row>
    <row r="3824">
      <c r="A3824" s="2" t="s">
        <v>3828</v>
      </c>
    </row>
    <row r="3825">
      <c r="A3825" s="2" t="s">
        <v>3829</v>
      </c>
    </row>
    <row r="3826">
      <c r="A3826" s="2" t="s">
        <v>3830</v>
      </c>
    </row>
    <row r="3827">
      <c r="A3827" s="2" t="s">
        <v>3831</v>
      </c>
    </row>
    <row r="3828">
      <c r="A3828" s="2" t="s">
        <v>3832</v>
      </c>
    </row>
    <row r="3829">
      <c r="A3829" s="2" t="s">
        <v>3833</v>
      </c>
    </row>
    <row r="3830">
      <c r="A3830" s="2" t="s">
        <v>3834</v>
      </c>
    </row>
    <row r="3831">
      <c r="A3831" s="2" t="s">
        <v>3835</v>
      </c>
    </row>
    <row r="3832">
      <c r="A3832" s="2" t="s">
        <v>3836</v>
      </c>
    </row>
    <row r="3833">
      <c r="A3833" s="2" t="s">
        <v>3837</v>
      </c>
    </row>
    <row r="3834">
      <c r="A3834" s="2" t="s">
        <v>3838</v>
      </c>
    </row>
    <row r="3835">
      <c r="A3835" s="2" t="s">
        <v>3839</v>
      </c>
    </row>
    <row r="3836">
      <c r="A3836" s="2" t="s">
        <v>3840</v>
      </c>
    </row>
    <row r="3837">
      <c r="A3837" s="2" t="s">
        <v>3841</v>
      </c>
    </row>
    <row r="3838">
      <c r="A3838" s="2" t="s">
        <v>3842</v>
      </c>
    </row>
    <row r="3839">
      <c r="A3839" s="2" t="s">
        <v>3843</v>
      </c>
    </row>
    <row r="3840">
      <c r="A3840" s="2" t="s">
        <v>3844</v>
      </c>
    </row>
    <row r="3841">
      <c r="A3841" s="2" t="s">
        <v>3845</v>
      </c>
    </row>
    <row r="3842">
      <c r="A3842" s="2" t="s">
        <v>3846</v>
      </c>
    </row>
    <row r="3843">
      <c r="A3843" s="2" t="s">
        <v>3847</v>
      </c>
    </row>
    <row r="3844">
      <c r="A3844" s="2" t="s">
        <v>3848</v>
      </c>
    </row>
    <row r="3845">
      <c r="A3845" s="2" t="s">
        <v>3849</v>
      </c>
    </row>
    <row r="3846">
      <c r="A3846" s="2" t="s">
        <v>3850</v>
      </c>
    </row>
    <row r="3847">
      <c r="A3847" s="2" t="s">
        <v>3851</v>
      </c>
    </row>
    <row r="3848">
      <c r="A3848" s="2" t="s">
        <v>3852</v>
      </c>
    </row>
    <row r="3849">
      <c r="A3849" s="2" t="s">
        <v>3853</v>
      </c>
    </row>
    <row r="3850">
      <c r="A3850" s="2" t="s">
        <v>3854</v>
      </c>
    </row>
    <row r="3851">
      <c r="A3851" s="2" t="s">
        <v>3855</v>
      </c>
    </row>
    <row r="3852">
      <c r="A3852" s="2" t="s">
        <v>3856</v>
      </c>
    </row>
    <row r="3853">
      <c r="A3853" s="2" t="s">
        <v>3857</v>
      </c>
    </row>
    <row r="3854">
      <c r="A3854" s="2" t="s">
        <v>3858</v>
      </c>
    </row>
    <row r="3855">
      <c r="A3855" s="2" t="s">
        <v>3859</v>
      </c>
    </row>
    <row r="3856">
      <c r="A3856" s="2" t="s">
        <v>3860</v>
      </c>
    </row>
    <row r="3857">
      <c r="A3857" s="2" t="s">
        <v>3861</v>
      </c>
    </row>
    <row r="3858">
      <c r="A3858" s="2" t="s">
        <v>3862</v>
      </c>
    </row>
    <row r="3859">
      <c r="A3859" s="2" t="s">
        <v>3863</v>
      </c>
    </row>
    <row r="3860">
      <c r="A3860" s="2" t="s">
        <v>3864</v>
      </c>
    </row>
    <row r="3861">
      <c r="A3861" s="2" t="s">
        <v>3865</v>
      </c>
    </row>
    <row r="3862">
      <c r="A3862" s="2" t="s">
        <v>3866</v>
      </c>
    </row>
    <row r="3863">
      <c r="A3863" s="2" t="s">
        <v>3867</v>
      </c>
    </row>
    <row r="3864">
      <c r="A3864" s="2" t="s">
        <v>3868</v>
      </c>
    </row>
    <row r="3865">
      <c r="A3865" s="2" t="s">
        <v>3869</v>
      </c>
    </row>
    <row r="3866">
      <c r="A3866" s="2" t="s">
        <v>3870</v>
      </c>
    </row>
    <row r="3867">
      <c r="A3867" s="2" t="s">
        <v>3871</v>
      </c>
    </row>
    <row r="3868">
      <c r="A3868" s="2" t="s">
        <v>3872</v>
      </c>
    </row>
    <row r="3869">
      <c r="A3869" s="2" t="s">
        <v>3873</v>
      </c>
    </row>
    <row r="3870">
      <c r="A3870" s="2" t="s">
        <v>3874</v>
      </c>
    </row>
    <row r="3871">
      <c r="A3871" s="2" t="s">
        <v>3875</v>
      </c>
    </row>
    <row r="3872">
      <c r="A3872" s="2" t="s">
        <v>3876</v>
      </c>
    </row>
    <row r="3873">
      <c r="A3873" s="2" t="s">
        <v>3877</v>
      </c>
    </row>
    <row r="3874">
      <c r="A3874" s="2" t="s">
        <v>3878</v>
      </c>
    </row>
    <row r="3875">
      <c r="A3875" s="2" t="s">
        <v>3879</v>
      </c>
    </row>
    <row r="3876">
      <c r="A3876" s="2" t="s">
        <v>3880</v>
      </c>
    </row>
    <row r="3877">
      <c r="A3877" s="2" t="s">
        <v>3881</v>
      </c>
    </row>
    <row r="3878">
      <c r="A3878" s="2" t="s">
        <v>3882</v>
      </c>
    </row>
    <row r="3879">
      <c r="A3879" s="2" t="s">
        <v>3883</v>
      </c>
    </row>
    <row r="3880">
      <c r="A3880" s="2" t="s">
        <v>3884</v>
      </c>
    </row>
    <row r="3881">
      <c r="A3881" s="2" t="s">
        <v>3885</v>
      </c>
    </row>
    <row r="3882">
      <c r="A3882" s="2" t="s">
        <v>3886</v>
      </c>
    </row>
    <row r="3883">
      <c r="A3883" s="2" t="s">
        <v>3887</v>
      </c>
    </row>
    <row r="3884">
      <c r="A3884" s="2" t="s">
        <v>3888</v>
      </c>
    </row>
    <row r="3885">
      <c r="A3885" s="2" t="s">
        <v>3889</v>
      </c>
    </row>
    <row r="3886">
      <c r="A3886" s="2" t="s">
        <v>3890</v>
      </c>
    </row>
    <row r="3887">
      <c r="A3887" s="2" t="s">
        <v>3891</v>
      </c>
    </row>
    <row r="3888">
      <c r="A3888" s="2" t="s">
        <v>3892</v>
      </c>
    </row>
    <row r="3889">
      <c r="A3889" s="2" t="s">
        <v>3893</v>
      </c>
    </row>
    <row r="3890">
      <c r="A3890" s="2" t="s">
        <v>3894</v>
      </c>
    </row>
    <row r="3891">
      <c r="A3891" s="2" t="s">
        <v>3895</v>
      </c>
    </row>
    <row r="3892">
      <c r="A3892" s="2" t="s">
        <v>3896</v>
      </c>
    </row>
    <row r="3893">
      <c r="A3893" s="2" t="s">
        <v>3897</v>
      </c>
    </row>
    <row r="3894">
      <c r="A3894" s="2" t="s">
        <v>3898</v>
      </c>
    </row>
    <row r="3895">
      <c r="A3895" s="2" t="s">
        <v>3899</v>
      </c>
    </row>
    <row r="3896">
      <c r="A3896" s="2" t="s">
        <v>3900</v>
      </c>
    </row>
    <row r="3897">
      <c r="A3897" s="2" t="s">
        <v>3901</v>
      </c>
    </row>
    <row r="3898">
      <c r="A3898" s="2" t="s">
        <v>3902</v>
      </c>
    </row>
    <row r="3899">
      <c r="A3899" s="2" t="s">
        <v>3903</v>
      </c>
    </row>
    <row r="3900">
      <c r="A3900" s="2" t="s">
        <v>3904</v>
      </c>
    </row>
    <row r="3901">
      <c r="A3901" s="2" t="s">
        <v>3905</v>
      </c>
    </row>
    <row r="3902">
      <c r="A3902" s="2" t="s">
        <v>3906</v>
      </c>
    </row>
    <row r="3903">
      <c r="A3903" s="2" t="s">
        <v>3907</v>
      </c>
    </row>
    <row r="3904">
      <c r="A3904" s="2" t="s">
        <v>3908</v>
      </c>
    </row>
    <row r="3905">
      <c r="A3905" s="2" t="s">
        <v>3909</v>
      </c>
    </row>
    <row r="3906">
      <c r="A3906" s="2" t="s">
        <v>3910</v>
      </c>
    </row>
    <row r="3907">
      <c r="A3907" s="2" t="s">
        <v>3911</v>
      </c>
    </row>
    <row r="3908">
      <c r="A3908" s="2" t="s">
        <v>3912</v>
      </c>
    </row>
    <row r="3909">
      <c r="A3909" s="2" t="s">
        <v>3913</v>
      </c>
    </row>
    <row r="3910">
      <c r="A3910" s="2" t="s">
        <v>3914</v>
      </c>
    </row>
    <row r="3911">
      <c r="A3911" s="2" t="s">
        <v>3915</v>
      </c>
    </row>
    <row r="3912">
      <c r="A3912" s="2" t="s">
        <v>3916</v>
      </c>
    </row>
    <row r="3913">
      <c r="A3913" s="2" t="s">
        <v>3917</v>
      </c>
    </row>
    <row r="3914">
      <c r="A3914" s="2" t="s">
        <v>3918</v>
      </c>
    </row>
    <row r="3915">
      <c r="A3915" s="2" t="s">
        <v>3919</v>
      </c>
    </row>
    <row r="3916">
      <c r="A3916" s="2" t="s">
        <v>3920</v>
      </c>
    </row>
    <row r="3917">
      <c r="A3917" s="2" t="s">
        <v>3921</v>
      </c>
    </row>
    <row r="3918">
      <c r="A3918" s="2" t="s">
        <v>3922</v>
      </c>
    </row>
    <row r="3919">
      <c r="A3919" s="2" t="s">
        <v>3923</v>
      </c>
    </row>
    <row r="3920">
      <c r="A3920" s="2" t="s">
        <v>3924</v>
      </c>
    </row>
    <row r="3921">
      <c r="A3921" s="2" t="s">
        <v>3925</v>
      </c>
    </row>
    <row r="3922">
      <c r="A3922" s="2" t="s">
        <v>3926</v>
      </c>
    </row>
    <row r="3923">
      <c r="A3923" s="2" t="s">
        <v>3927</v>
      </c>
    </row>
    <row r="3924">
      <c r="A3924" s="2" t="s">
        <v>3928</v>
      </c>
    </row>
    <row r="3925">
      <c r="A3925" s="2" t="s">
        <v>3929</v>
      </c>
    </row>
    <row r="3926">
      <c r="A3926" s="2" t="s">
        <v>3930</v>
      </c>
    </row>
    <row r="3927">
      <c r="A3927" s="2" t="s">
        <v>3931</v>
      </c>
    </row>
    <row r="3928">
      <c r="A3928" s="2" t="s">
        <v>3932</v>
      </c>
    </row>
    <row r="3929">
      <c r="A3929" s="2" t="s">
        <v>3933</v>
      </c>
    </row>
    <row r="3930">
      <c r="A3930" s="2" t="s">
        <v>3934</v>
      </c>
    </row>
    <row r="3931">
      <c r="A3931" s="2" t="s">
        <v>3935</v>
      </c>
    </row>
    <row r="3932">
      <c r="A3932" s="2" t="s">
        <v>3936</v>
      </c>
    </row>
    <row r="3933">
      <c r="A3933" s="2" t="s">
        <v>3937</v>
      </c>
    </row>
    <row r="3934">
      <c r="A3934" s="2" t="s">
        <v>3938</v>
      </c>
    </row>
    <row r="3935">
      <c r="A3935" s="2" t="s">
        <v>3939</v>
      </c>
    </row>
    <row r="3936">
      <c r="A3936" s="2" t="s">
        <v>3940</v>
      </c>
    </row>
    <row r="3937">
      <c r="A3937" s="2" t="s">
        <v>3941</v>
      </c>
    </row>
    <row r="3938">
      <c r="A3938" s="2" t="s">
        <v>3942</v>
      </c>
    </row>
    <row r="3939">
      <c r="A3939" s="2" t="s">
        <v>3943</v>
      </c>
    </row>
    <row r="3940">
      <c r="A3940" s="2" t="s">
        <v>3944</v>
      </c>
    </row>
    <row r="3941">
      <c r="A3941" s="2" t="s">
        <v>3945</v>
      </c>
    </row>
    <row r="3942">
      <c r="A3942" s="2" t="s">
        <v>3946</v>
      </c>
    </row>
    <row r="3943">
      <c r="A3943" s="2" t="s">
        <v>3947</v>
      </c>
    </row>
    <row r="3944">
      <c r="A3944" s="2" t="s">
        <v>3948</v>
      </c>
    </row>
    <row r="3945">
      <c r="A3945" s="2" t="s">
        <v>3949</v>
      </c>
    </row>
    <row r="3946">
      <c r="A3946" s="2" t="s">
        <v>3950</v>
      </c>
    </row>
    <row r="3947">
      <c r="A3947" s="2" t="s">
        <v>3951</v>
      </c>
    </row>
    <row r="3948">
      <c r="A3948" s="2" t="s">
        <v>3952</v>
      </c>
    </row>
    <row r="3949">
      <c r="A3949" s="2" t="s">
        <v>3953</v>
      </c>
    </row>
    <row r="3950">
      <c r="A3950" s="2" t="s">
        <v>3954</v>
      </c>
    </row>
    <row r="3951">
      <c r="A3951" s="2" t="s">
        <v>3955</v>
      </c>
    </row>
    <row r="3952">
      <c r="A3952" s="2" t="s">
        <v>3956</v>
      </c>
    </row>
    <row r="3953">
      <c r="A3953" s="2" t="s">
        <v>3957</v>
      </c>
    </row>
    <row r="3954">
      <c r="A3954" s="2" t="s">
        <v>3958</v>
      </c>
    </row>
    <row r="3955">
      <c r="A3955" s="2" t="s">
        <v>3959</v>
      </c>
    </row>
    <row r="3956">
      <c r="A3956" s="2" t="s">
        <v>3960</v>
      </c>
    </row>
    <row r="3957">
      <c r="A3957" s="2" t="s">
        <v>3961</v>
      </c>
    </row>
    <row r="3958">
      <c r="A3958" s="2" t="s">
        <v>3962</v>
      </c>
    </row>
    <row r="3959">
      <c r="A3959" s="2" t="s">
        <v>3963</v>
      </c>
    </row>
    <row r="3960">
      <c r="A3960" s="2" t="s">
        <v>3964</v>
      </c>
    </row>
    <row r="3961">
      <c r="A3961" s="2" t="s">
        <v>3965</v>
      </c>
    </row>
    <row r="3962">
      <c r="A3962" s="2" t="s">
        <v>3966</v>
      </c>
    </row>
    <row r="3963">
      <c r="A3963" s="2" t="s">
        <v>3967</v>
      </c>
    </row>
    <row r="3964">
      <c r="A3964" s="2" t="s">
        <v>3968</v>
      </c>
    </row>
    <row r="3965">
      <c r="A3965" s="2" t="s">
        <v>3969</v>
      </c>
    </row>
    <row r="3966">
      <c r="A3966" s="2" t="s">
        <v>3970</v>
      </c>
    </row>
    <row r="3967">
      <c r="A3967" s="2" t="s">
        <v>3971</v>
      </c>
    </row>
    <row r="3968">
      <c r="A3968" s="2" t="s">
        <v>3972</v>
      </c>
    </row>
    <row r="3969">
      <c r="A3969" s="2" t="s">
        <v>3973</v>
      </c>
    </row>
    <row r="3970">
      <c r="A3970" s="2" t="s">
        <v>3974</v>
      </c>
    </row>
    <row r="3971">
      <c r="A3971" s="2" t="s">
        <v>3975</v>
      </c>
    </row>
    <row r="3972">
      <c r="A3972" s="2" t="s">
        <v>3976</v>
      </c>
    </row>
    <row r="3973">
      <c r="A3973" s="2" t="s">
        <v>3977</v>
      </c>
    </row>
    <row r="3974">
      <c r="A3974" s="2" t="s">
        <v>3978</v>
      </c>
    </row>
    <row r="3975">
      <c r="A3975" s="2" t="s">
        <v>3979</v>
      </c>
    </row>
    <row r="3976">
      <c r="A3976" s="2" t="s">
        <v>3980</v>
      </c>
    </row>
    <row r="3977">
      <c r="A3977" s="2" t="s">
        <v>3981</v>
      </c>
    </row>
    <row r="3978">
      <c r="A3978" s="2" t="s">
        <v>3982</v>
      </c>
    </row>
    <row r="3979">
      <c r="A3979" s="2" t="s">
        <v>3983</v>
      </c>
    </row>
    <row r="3980">
      <c r="A3980" s="2" t="s">
        <v>3984</v>
      </c>
    </row>
    <row r="3981">
      <c r="A3981" s="2" t="s">
        <v>3985</v>
      </c>
    </row>
    <row r="3982">
      <c r="A3982" s="2" t="s">
        <v>3986</v>
      </c>
    </row>
    <row r="3983">
      <c r="A3983" s="2" t="s">
        <v>3987</v>
      </c>
    </row>
    <row r="3984">
      <c r="A3984" s="2" t="s">
        <v>3988</v>
      </c>
    </row>
    <row r="3985">
      <c r="A3985" s="2" t="s">
        <v>3989</v>
      </c>
    </row>
    <row r="3986">
      <c r="A3986" s="2" t="s">
        <v>3990</v>
      </c>
    </row>
    <row r="3987">
      <c r="A3987" s="2" t="s">
        <v>3991</v>
      </c>
    </row>
    <row r="3988">
      <c r="A3988" s="2" t="s">
        <v>3992</v>
      </c>
    </row>
    <row r="3989">
      <c r="A3989" s="2" t="s">
        <v>3993</v>
      </c>
    </row>
    <row r="3990">
      <c r="A3990" s="2" t="s">
        <v>3994</v>
      </c>
    </row>
    <row r="3991">
      <c r="A3991" s="2" t="s">
        <v>3995</v>
      </c>
    </row>
    <row r="3992">
      <c r="A3992" s="2" t="s">
        <v>3996</v>
      </c>
    </row>
    <row r="3993">
      <c r="A3993" s="2" t="s">
        <v>3997</v>
      </c>
    </row>
    <row r="3994">
      <c r="A3994" s="2" t="s">
        <v>3998</v>
      </c>
    </row>
    <row r="3995">
      <c r="A3995" s="2" t="s">
        <v>3999</v>
      </c>
    </row>
    <row r="3996">
      <c r="A3996" s="2" t="s">
        <v>4000</v>
      </c>
    </row>
    <row r="3997">
      <c r="A3997" s="2" t="s">
        <v>4001</v>
      </c>
    </row>
    <row r="3998">
      <c r="A3998" s="2" t="s">
        <v>4002</v>
      </c>
    </row>
    <row r="3999">
      <c r="A3999" s="2" t="s">
        <v>4003</v>
      </c>
    </row>
    <row r="4000">
      <c r="A4000" s="2" t="s">
        <v>4004</v>
      </c>
    </row>
    <row r="4001">
      <c r="A4001" s="2" t="s">
        <v>4005</v>
      </c>
    </row>
    <row r="4002">
      <c r="A4002" s="2" t="s">
        <v>4006</v>
      </c>
    </row>
    <row r="4003">
      <c r="A4003" s="2" t="s">
        <v>4007</v>
      </c>
    </row>
    <row r="4004">
      <c r="A4004" s="2" t="s">
        <v>4008</v>
      </c>
    </row>
    <row r="4005">
      <c r="A4005" s="2" t="s">
        <v>4009</v>
      </c>
    </row>
    <row r="4006">
      <c r="A4006" s="2" t="s">
        <v>4010</v>
      </c>
    </row>
    <row r="4007">
      <c r="A4007" s="2" t="s">
        <v>4011</v>
      </c>
    </row>
    <row r="4008">
      <c r="A4008" s="2" t="s">
        <v>4012</v>
      </c>
    </row>
    <row r="4009">
      <c r="A4009" s="2" t="s">
        <v>4013</v>
      </c>
    </row>
    <row r="4010">
      <c r="A4010" s="2" t="s">
        <v>4014</v>
      </c>
    </row>
    <row r="4011">
      <c r="A4011" s="2" t="s">
        <v>4015</v>
      </c>
    </row>
    <row r="4012">
      <c r="A4012" s="2" t="s">
        <v>4016</v>
      </c>
    </row>
    <row r="4013">
      <c r="A4013" s="2" t="s">
        <v>4017</v>
      </c>
    </row>
    <row r="4014">
      <c r="A4014" s="2" t="s">
        <v>4018</v>
      </c>
    </row>
    <row r="4015">
      <c r="A4015" s="2" t="s">
        <v>4019</v>
      </c>
    </row>
    <row r="4016">
      <c r="A4016" s="2" t="s">
        <v>4020</v>
      </c>
    </row>
    <row r="4017">
      <c r="A4017" s="2" t="s">
        <v>4021</v>
      </c>
    </row>
    <row r="4018">
      <c r="A4018" s="2" t="s">
        <v>4022</v>
      </c>
    </row>
    <row r="4019">
      <c r="A4019" s="2" t="s">
        <v>4023</v>
      </c>
    </row>
    <row r="4020">
      <c r="A4020" s="2" t="s">
        <v>4024</v>
      </c>
    </row>
    <row r="4021">
      <c r="A4021" s="2" t="s">
        <v>4025</v>
      </c>
    </row>
    <row r="4022">
      <c r="A4022" s="2" t="s">
        <v>4026</v>
      </c>
    </row>
    <row r="4023">
      <c r="A4023" s="2" t="s">
        <v>4027</v>
      </c>
    </row>
    <row r="4024">
      <c r="A4024" s="2" t="s">
        <v>4028</v>
      </c>
    </row>
    <row r="4025">
      <c r="A4025" s="2" t="s">
        <v>4029</v>
      </c>
    </row>
    <row r="4026">
      <c r="A4026" s="2" t="s">
        <v>4030</v>
      </c>
    </row>
    <row r="4027">
      <c r="A4027" s="2" t="s">
        <v>4031</v>
      </c>
    </row>
    <row r="4028">
      <c r="A4028" s="2" t="s">
        <v>4032</v>
      </c>
    </row>
    <row r="4029">
      <c r="A4029" s="2" t="s">
        <v>4033</v>
      </c>
    </row>
    <row r="4030">
      <c r="A4030" s="2" t="s">
        <v>4034</v>
      </c>
    </row>
    <row r="4031">
      <c r="A4031" s="2" t="s">
        <v>4035</v>
      </c>
    </row>
    <row r="4032">
      <c r="A4032" s="2" t="s">
        <v>4036</v>
      </c>
    </row>
    <row r="4033">
      <c r="A4033" s="2" t="s">
        <v>4037</v>
      </c>
    </row>
    <row r="4034">
      <c r="A4034" s="2" t="s">
        <v>4038</v>
      </c>
    </row>
    <row r="4035">
      <c r="A4035" s="2" t="s">
        <v>4039</v>
      </c>
    </row>
    <row r="4036">
      <c r="A4036" s="2" t="s">
        <v>4040</v>
      </c>
    </row>
    <row r="4037">
      <c r="A4037" s="2" t="s">
        <v>4041</v>
      </c>
    </row>
    <row r="4038">
      <c r="A4038" s="2" t="s">
        <v>4042</v>
      </c>
    </row>
    <row r="4039">
      <c r="A4039" s="2" t="s">
        <v>4043</v>
      </c>
    </row>
    <row r="4040">
      <c r="A4040" s="2" t="s">
        <v>4044</v>
      </c>
    </row>
    <row r="4041">
      <c r="A4041" s="2" t="s">
        <v>4045</v>
      </c>
    </row>
    <row r="4042">
      <c r="A4042" s="2" t="s">
        <v>4046</v>
      </c>
    </row>
    <row r="4043">
      <c r="A4043" s="2" t="s">
        <v>4047</v>
      </c>
    </row>
    <row r="4044">
      <c r="A4044" s="2" t="s">
        <v>4048</v>
      </c>
    </row>
    <row r="4045">
      <c r="A4045" s="2" t="s">
        <v>4049</v>
      </c>
    </row>
    <row r="4046">
      <c r="A4046" s="2" t="s">
        <v>4050</v>
      </c>
    </row>
    <row r="4047">
      <c r="A4047" s="2" t="s">
        <v>4051</v>
      </c>
    </row>
    <row r="4048">
      <c r="A4048" s="2" t="s">
        <v>4052</v>
      </c>
    </row>
    <row r="4049">
      <c r="A4049" s="2" t="s">
        <v>4053</v>
      </c>
    </row>
    <row r="4050">
      <c r="A4050" s="2" t="s">
        <v>4054</v>
      </c>
    </row>
    <row r="4051">
      <c r="A4051" s="2" t="s">
        <v>4055</v>
      </c>
    </row>
    <row r="4052">
      <c r="A4052" s="2" t="s">
        <v>4056</v>
      </c>
    </row>
    <row r="4053">
      <c r="A4053" s="2" t="s">
        <v>4057</v>
      </c>
    </row>
    <row r="4054">
      <c r="A4054" s="2" t="s">
        <v>4058</v>
      </c>
    </row>
    <row r="4055">
      <c r="A4055" s="2" t="s">
        <v>4059</v>
      </c>
    </row>
    <row r="4056">
      <c r="A4056" s="2" t="s">
        <v>4060</v>
      </c>
    </row>
    <row r="4057">
      <c r="A4057" s="2" t="s">
        <v>4061</v>
      </c>
    </row>
    <row r="4058">
      <c r="A4058" s="2" t="s">
        <v>4062</v>
      </c>
    </row>
    <row r="4059">
      <c r="A4059" s="2" t="s">
        <v>4063</v>
      </c>
    </row>
    <row r="4060">
      <c r="A4060" s="2" t="s">
        <v>4064</v>
      </c>
    </row>
    <row r="4061">
      <c r="A4061" s="2" t="s">
        <v>4065</v>
      </c>
    </row>
    <row r="4062">
      <c r="A4062" s="2" t="s">
        <v>4066</v>
      </c>
    </row>
    <row r="4063">
      <c r="A4063" s="2" t="s">
        <v>4067</v>
      </c>
    </row>
    <row r="4064">
      <c r="A4064" s="2" t="s">
        <v>4068</v>
      </c>
    </row>
    <row r="4065">
      <c r="A4065" s="2" t="s">
        <v>4069</v>
      </c>
    </row>
    <row r="4066">
      <c r="A4066" s="2" t="s">
        <v>4070</v>
      </c>
    </row>
    <row r="4067">
      <c r="A4067" s="2" t="s">
        <v>4071</v>
      </c>
    </row>
    <row r="4068">
      <c r="A4068" s="2" t="s">
        <v>4072</v>
      </c>
    </row>
    <row r="4069">
      <c r="A4069" s="2" t="s">
        <v>4073</v>
      </c>
    </row>
    <row r="4070">
      <c r="A4070" s="2" t="s">
        <v>4074</v>
      </c>
    </row>
    <row r="4071">
      <c r="A4071" s="2" t="s">
        <v>4075</v>
      </c>
    </row>
    <row r="4072">
      <c r="A4072" s="2" t="s">
        <v>4076</v>
      </c>
    </row>
    <row r="4073">
      <c r="A4073" s="2" t="s">
        <v>4077</v>
      </c>
    </row>
    <row r="4074">
      <c r="A4074" s="2" t="s">
        <v>4078</v>
      </c>
    </row>
    <row r="4075">
      <c r="A4075" s="2" t="s">
        <v>4079</v>
      </c>
    </row>
    <row r="4076">
      <c r="A4076" s="2" t="s">
        <v>4080</v>
      </c>
    </row>
    <row r="4077">
      <c r="A4077" s="2" t="s">
        <v>4081</v>
      </c>
    </row>
    <row r="4078">
      <c r="A4078" s="2" t="s">
        <v>4082</v>
      </c>
    </row>
    <row r="4079">
      <c r="A4079" s="2" t="s">
        <v>4083</v>
      </c>
    </row>
    <row r="4080">
      <c r="A4080" s="2" t="s">
        <v>4084</v>
      </c>
    </row>
    <row r="4081">
      <c r="A4081" s="2" t="s">
        <v>4085</v>
      </c>
    </row>
    <row r="4082">
      <c r="A4082" s="2" t="s">
        <v>4086</v>
      </c>
    </row>
    <row r="4083">
      <c r="A4083" s="2" t="s">
        <v>4087</v>
      </c>
    </row>
    <row r="4084">
      <c r="A4084" s="2" t="s">
        <v>4088</v>
      </c>
    </row>
    <row r="4085">
      <c r="A4085" s="2" t="s">
        <v>4089</v>
      </c>
    </row>
    <row r="4086">
      <c r="A4086" s="2" t="s">
        <v>4090</v>
      </c>
    </row>
    <row r="4087">
      <c r="A4087" s="2" t="s">
        <v>4091</v>
      </c>
    </row>
    <row r="4088">
      <c r="A4088" s="2" t="s">
        <v>4092</v>
      </c>
    </row>
    <row r="4089">
      <c r="A4089" s="2" t="s">
        <v>4093</v>
      </c>
    </row>
    <row r="4090">
      <c r="A4090" s="2" t="s">
        <v>4094</v>
      </c>
    </row>
    <row r="4091">
      <c r="A4091" s="2" t="s">
        <v>4095</v>
      </c>
    </row>
    <row r="4092">
      <c r="A4092" s="2" t="s">
        <v>4096</v>
      </c>
    </row>
    <row r="4093">
      <c r="A4093" s="2" t="s">
        <v>4097</v>
      </c>
    </row>
    <row r="4094">
      <c r="A4094" s="2" t="s">
        <v>4098</v>
      </c>
    </row>
    <row r="4095">
      <c r="A4095" s="2" t="s">
        <v>4099</v>
      </c>
    </row>
    <row r="4096">
      <c r="A4096" s="2" t="s">
        <v>4100</v>
      </c>
    </row>
    <row r="4097">
      <c r="A4097" s="2" t="s">
        <v>4101</v>
      </c>
    </row>
    <row r="4098">
      <c r="A4098" s="2" t="s">
        <v>4102</v>
      </c>
    </row>
    <row r="4099">
      <c r="A4099" s="2" t="s">
        <v>4103</v>
      </c>
    </row>
    <row r="4100">
      <c r="A4100" s="2" t="s">
        <v>4104</v>
      </c>
    </row>
    <row r="4101">
      <c r="A4101" s="2" t="s">
        <v>4105</v>
      </c>
    </row>
    <row r="4102">
      <c r="A4102" s="2" t="s">
        <v>4106</v>
      </c>
    </row>
    <row r="4103">
      <c r="A4103" s="2" t="s">
        <v>4107</v>
      </c>
    </row>
    <row r="4104">
      <c r="A4104" s="2" t="s">
        <v>4108</v>
      </c>
    </row>
    <row r="4105">
      <c r="A4105" s="2" t="s">
        <v>4109</v>
      </c>
    </row>
    <row r="4106">
      <c r="A4106" s="2" t="s">
        <v>4110</v>
      </c>
    </row>
    <row r="4107">
      <c r="A4107" s="2" t="s">
        <v>4111</v>
      </c>
    </row>
    <row r="4108">
      <c r="A4108" s="2" t="s">
        <v>4112</v>
      </c>
    </row>
    <row r="4109">
      <c r="A4109" s="2" t="s">
        <v>4113</v>
      </c>
    </row>
    <row r="4110">
      <c r="A4110" s="2" t="s">
        <v>4114</v>
      </c>
    </row>
    <row r="4111">
      <c r="A4111" s="2" t="s">
        <v>4115</v>
      </c>
    </row>
    <row r="4112">
      <c r="A4112" s="2" t="s">
        <v>4116</v>
      </c>
    </row>
    <row r="4113">
      <c r="A4113" s="2" t="s">
        <v>4117</v>
      </c>
    </row>
    <row r="4114">
      <c r="A4114" s="2" t="s">
        <v>4118</v>
      </c>
    </row>
    <row r="4115">
      <c r="A4115" s="2" t="s">
        <v>4119</v>
      </c>
    </row>
    <row r="4116">
      <c r="A4116" s="2" t="s">
        <v>4120</v>
      </c>
    </row>
    <row r="4117">
      <c r="A4117" s="2" t="s">
        <v>4121</v>
      </c>
    </row>
    <row r="4118">
      <c r="A4118" s="2" t="s">
        <v>4122</v>
      </c>
    </row>
    <row r="4119">
      <c r="A4119" s="2" t="s">
        <v>4123</v>
      </c>
    </row>
    <row r="4120">
      <c r="A4120" s="2" t="s">
        <v>4124</v>
      </c>
    </row>
    <row r="4121">
      <c r="A4121" s="2" t="s">
        <v>4125</v>
      </c>
    </row>
    <row r="4122">
      <c r="A4122" s="2" t="s">
        <v>4126</v>
      </c>
    </row>
    <row r="4123">
      <c r="A4123" s="2" t="s">
        <v>4127</v>
      </c>
    </row>
    <row r="4124">
      <c r="A4124" s="2" t="s">
        <v>4128</v>
      </c>
    </row>
    <row r="4125">
      <c r="A4125" s="2" t="s">
        <v>4129</v>
      </c>
    </row>
    <row r="4126">
      <c r="A4126" s="2" t="s">
        <v>4130</v>
      </c>
    </row>
    <row r="4127">
      <c r="A4127" s="2" t="s">
        <v>4131</v>
      </c>
    </row>
    <row r="4128">
      <c r="A4128" s="2" t="s">
        <v>4132</v>
      </c>
    </row>
    <row r="4129">
      <c r="A4129" s="2" t="s">
        <v>4133</v>
      </c>
    </row>
    <row r="4130">
      <c r="A4130" s="2" t="s">
        <v>4134</v>
      </c>
    </row>
    <row r="4131">
      <c r="A4131" s="2" t="s">
        <v>4135</v>
      </c>
    </row>
    <row r="4132">
      <c r="A4132" s="2" t="s">
        <v>4136</v>
      </c>
    </row>
    <row r="4133">
      <c r="A4133" s="2" t="s">
        <v>4137</v>
      </c>
    </row>
    <row r="4134">
      <c r="A4134" s="2" t="s">
        <v>4138</v>
      </c>
    </row>
    <row r="4135">
      <c r="A4135" s="2" t="s">
        <v>4139</v>
      </c>
    </row>
    <row r="4136">
      <c r="A4136" s="2" t="s">
        <v>4140</v>
      </c>
    </row>
    <row r="4137">
      <c r="A4137" s="2" t="s">
        <v>4141</v>
      </c>
    </row>
    <row r="4138">
      <c r="A4138" s="2" t="s">
        <v>4142</v>
      </c>
    </row>
    <row r="4139">
      <c r="A4139" s="2" t="s">
        <v>4143</v>
      </c>
    </row>
    <row r="4140">
      <c r="A4140" s="2" t="s">
        <v>4144</v>
      </c>
    </row>
    <row r="4141">
      <c r="A4141" s="2" t="s">
        <v>4145</v>
      </c>
    </row>
    <row r="4142">
      <c r="A4142" s="2" t="s">
        <v>4146</v>
      </c>
    </row>
    <row r="4143">
      <c r="A4143" s="2" t="s">
        <v>4147</v>
      </c>
    </row>
    <row r="4144">
      <c r="A4144" s="2" t="s">
        <v>4148</v>
      </c>
    </row>
    <row r="4145">
      <c r="A4145" s="2" t="s">
        <v>4149</v>
      </c>
    </row>
    <row r="4146">
      <c r="A4146" s="2" t="s">
        <v>4150</v>
      </c>
    </row>
    <row r="4147">
      <c r="A4147" s="2" t="s">
        <v>4151</v>
      </c>
    </row>
    <row r="4148">
      <c r="A4148" s="2" t="s">
        <v>4152</v>
      </c>
    </row>
    <row r="4149">
      <c r="A4149" s="2" t="s">
        <v>4153</v>
      </c>
    </row>
    <row r="4150">
      <c r="A4150" s="2" t="s">
        <v>4154</v>
      </c>
    </row>
    <row r="4151">
      <c r="A4151" s="2" t="s">
        <v>4155</v>
      </c>
    </row>
    <row r="4152">
      <c r="A4152" s="2" t="s">
        <v>4156</v>
      </c>
    </row>
    <row r="4153">
      <c r="A4153" s="2" t="s">
        <v>4157</v>
      </c>
    </row>
    <row r="4154">
      <c r="A4154" s="2" t="s">
        <v>4158</v>
      </c>
    </row>
    <row r="4155">
      <c r="A4155" s="2" t="s">
        <v>4159</v>
      </c>
    </row>
    <row r="4156">
      <c r="A4156" s="2" t="s">
        <v>4160</v>
      </c>
    </row>
    <row r="4157">
      <c r="A4157" s="2" t="s">
        <v>4161</v>
      </c>
    </row>
    <row r="4158">
      <c r="A4158" s="2" t="s">
        <v>4162</v>
      </c>
    </row>
    <row r="4159">
      <c r="A4159" s="2" t="s">
        <v>4163</v>
      </c>
    </row>
    <row r="4160">
      <c r="A4160" s="2" t="s">
        <v>4164</v>
      </c>
    </row>
    <row r="4161">
      <c r="A4161" s="2" t="s">
        <v>4165</v>
      </c>
    </row>
    <row r="4162">
      <c r="A4162" s="2" t="s">
        <v>4166</v>
      </c>
    </row>
    <row r="4163">
      <c r="A4163" s="2" t="s">
        <v>4167</v>
      </c>
    </row>
    <row r="4164">
      <c r="A4164" s="2" t="s">
        <v>4168</v>
      </c>
    </row>
    <row r="4165">
      <c r="A4165" s="2" t="s">
        <v>4169</v>
      </c>
    </row>
    <row r="4166">
      <c r="A4166" s="2" t="s">
        <v>4170</v>
      </c>
    </row>
    <row r="4167">
      <c r="A4167" s="2" t="s">
        <v>4171</v>
      </c>
    </row>
    <row r="4168">
      <c r="A4168" s="2" t="s">
        <v>4172</v>
      </c>
    </row>
    <row r="4169">
      <c r="A4169" s="2" t="s">
        <v>4173</v>
      </c>
    </row>
    <row r="4170">
      <c r="A4170" s="2" t="s">
        <v>4174</v>
      </c>
    </row>
    <row r="4171">
      <c r="A4171" s="2" t="s">
        <v>4175</v>
      </c>
    </row>
    <row r="4172">
      <c r="A4172" s="2" t="s">
        <v>4176</v>
      </c>
    </row>
    <row r="4173">
      <c r="A4173" s="2" t="s">
        <v>4177</v>
      </c>
    </row>
    <row r="4174">
      <c r="A4174" s="2" t="s">
        <v>4178</v>
      </c>
    </row>
    <row r="4175">
      <c r="A4175" s="2" t="s">
        <v>4179</v>
      </c>
    </row>
    <row r="4176">
      <c r="A4176" s="2" t="s">
        <v>4180</v>
      </c>
    </row>
    <row r="4177">
      <c r="A4177" s="2" t="s">
        <v>4181</v>
      </c>
    </row>
    <row r="4178">
      <c r="A4178" s="2" t="s">
        <v>4182</v>
      </c>
    </row>
    <row r="4179">
      <c r="A4179" s="2" t="s">
        <v>4183</v>
      </c>
    </row>
    <row r="4180">
      <c r="A4180" s="2" t="s">
        <v>4184</v>
      </c>
    </row>
    <row r="4181">
      <c r="A4181" s="2" t="s">
        <v>4185</v>
      </c>
    </row>
    <row r="4182">
      <c r="A4182" s="2" t="s">
        <v>4186</v>
      </c>
    </row>
    <row r="4183">
      <c r="A4183" s="2" t="s">
        <v>4187</v>
      </c>
    </row>
    <row r="4184">
      <c r="A4184" s="2" t="s">
        <v>4188</v>
      </c>
    </row>
    <row r="4185">
      <c r="A4185" s="2" t="s">
        <v>4189</v>
      </c>
    </row>
    <row r="4186">
      <c r="A4186" s="2" t="s">
        <v>4190</v>
      </c>
    </row>
    <row r="4187">
      <c r="A4187" s="2" t="s">
        <v>4191</v>
      </c>
    </row>
    <row r="4188">
      <c r="A4188" s="2" t="s">
        <v>4192</v>
      </c>
    </row>
    <row r="4189">
      <c r="A4189" s="2" t="s">
        <v>4193</v>
      </c>
    </row>
    <row r="4190">
      <c r="A4190" s="2" t="s">
        <v>4194</v>
      </c>
    </row>
    <row r="4191">
      <c r="A4191" s="2" t="s">
        <v>4195</v>
      </c>
    </row>
    <row r="4192">
      <c r="A4192" s="2" t="s">
        <v>4196</v>
      </c>
    </row>
    <row r="4193">
      <c r="A4193" s="2" t="s">
        <v>4197</v>
      </c>
    </row>
    <row r="4194">
      <c r="A4194" s="2" t="s">
        <v>4198</v>
      </c>
    </row>
    <row r="4195">
      <c r="A4195" s="2" t="s">
        <v>4199</v>
      </c>
    </row>
    <row r="4196">
      <c r="A4196" s="2" t="s">
        <v>4200</v>
      </c>
    </row>
    <row r="4197">
      <c r="A4197" s="2" t="s">
        <v>4201</v>
      </c>
    </row>
    <row r="4198">
      <c r="A4198" s="2" t="s">
        <v>4202</v>
      </c>
    </row>
    <row r="4199">
      <c r="A4199" s="2" t="s">
        <v>4203</v>
      </c>
    </row>
    <row r="4200">
      <c r="A4200" s="2" t="s">
        <v>4204</v>
      </c>
    </row>
    <row r="4201">
      <c r="A4201" s="2" t="s">
        <v>4205</v>
      </c>
    </row>
    <row r="4202">
      <c r="A4202" s="2" t="s">
        <v>4206</v>
      </c>
    </row>
    <row r="4203">
      <c r="A4203" s="2" t="s">
        <v>4207</v>
      </c>
    </row>
    <row r="4204">
      <c r="A4204" s="2" t="s">
        <v>4208</v>
      </c>
    </row>
    <row r="4205">
      <c r="A4205" s="2" t="s">
        <v>4209</v>
      </c>
    </row>
    <row r="4206">
      <c r="A4206" s="2" t="s">
        <v>4210</v>
      </c>
    </row>
    <row r="4207">
      <c r="A4207" s="2" t="s">
        <v>4211</v>
      </c>
    </row>
    <row r="4208">
      <c r="A4208" s="2" t="s">
        <v>4212</v>
      </c>
    </row>
    <row r="4209">
      <c r="A4209" s="2" t="s">
        <v>4213</v>
      </c>
    </row>
    <row r="4210">
      <c r="A4210" s="2" t="s">
        <v>4214</v>
      </c>
    </row>
    <row r="4211">
      <c r="A4211" s="2" t="s">
        <v>4215</v>
      </c>
    </row>
    <row r="4212">
      <c r="A4212" s="2" t="s">
        <v>4216</v>
      </c>
    </row>
    <row r="4213">
      <c r="A4213" s="2" t="s">
        <v>4217</v>
      </c>
    </row>
    <row r="4214">
      <c r="A4214" s="2" t="s">
        <v>4218</v>
      </c>
    </row>
    <row r="4215">
      <c r="A4215" s="2" t="s">
        <v>4219</v>
      </c>
    </row>
    <row r="4216">
      <c r="A4216" s="2" t="s">
        <v>4220</v>
      </c>
    </row>
    <row r="4217">
      <c r="A4217" s="2" t="s">
        <v>4221</v>
      </c>
    </row>
    <row r="4218">
      <c r="A4218" s="2" t="s">
        <v>4222</v>
      </c>
    </row>
    <row r="4219">
      <c r="A4219" s="2" t="s">
        <v>4223</v>
      </c>
    </row>
    <row r="4220">
      <c r="A4220" s="2" t="s">
        <v>4224</v>
      </c>
    </row>
    <row r="4221">
      <c r="A4221" s="2" t="s">
        <v>4225</v>
      </c>
    </row>
    <row r="4222">
      <c r="A4222" s="2" t="s">
        <v>4226</v>
      </c>
    </row>
    <row r="4223">
      <c r="A4223" s="2" t="s">
        <v>4227</v>
      </c>
    </row>
    <row r="4224">
      <c r="A4224" s="2" t="s">
        <v>4228</v>
      </c>
    </row>
    <row r="4225">
      <c r="A4225" s="2" t="s">
        <v>4229</v>
      </c>
    </row>
    <row r="4226">
      <c r="A4226" s="2" t="s">
        <v>4230</v>
      </c>
    </row>
    <row r="4227">
      <c r="A4227" s="2" t="s">
        <v>4231</v>
      </c>
    </row>
    <row r="4228">
      <c r="A4228" s="2" t="s">
        <v>4232</v>
      </c>
    </row>
    <row r="4229">
      <c r="A4229" s="2" t="s">
        <v>4233</v>
      </c>
    </row>
    <row r="4230">
      <c r="A4230" s="2" t="s">
        <v>4234</v>
      </c>
    </row>
    <row r="4231">
      <c r="A4231" s="2" t="s">
        <v>4235</v>
      </c>
    </row>
    <row r="4232">
      <c r="A4232" s="2" t="s">
        <v>4236</v>
      </c>
    </row>
    <row r="4233">
      <c r="A4233" s="2" t="s">
        <v>4237</v>
      </c>
    </row>
    <row r="4234">
      <c r="A4234" s="2" t="s">
        <v>4238</v>
      </c>
    </row>
    <row r="4235">
      <c r="A4235" s="2" t="s">
        <v>4239</v>
      </c>
    </row>
    <row r="4236">
      <c r="A4236" s="2" t="s">
        <v>4240</v>
      </c>
    </row>
    <row r="4237">
      <c r="A4237" s="2" t="s">
        <v>4241</v>
      </c>
    </row>
    <row r="4238">
      <c r="A4238" s="2" t="s">
        <v>4242</v>
      </c>
    </row>
    <row r="4239">
      <c r="A4239" s="2" t="s">
        <v>4243</v>
      </c>
    </row>
    <row r="4240">
      <c r="A4240" s="2" t="s">
        <v>4244</v>
      </c>
    </row>
    <row r="4241">
      <c r="A4241" s="2" t="s">
        <v>4245</v>
      </c>
    </row>
    <row r="4242">
      <c r="A4242" s="2" t="s">
        <v>4246</v>
      </c>
    </row>
    <row r="4243">
      <c r="A4243" s="2" t="s">
        <v>4247</v>
      </c>
    </row>
    <row r="4244">
      <c r="A4244" s="2" t="s">
        <v>4248</v>
      </c>
    </row>
    <row r="4245">
      <c r="A4245" s="2" t="s">
        <v>4249</v>
      </c>
    </row>
    <row r="4246">
      <c r="A4246" s="2" t="s">
        <v>4250</v>
      </c>
    </row>
    <row r="4247">
      <c r="A4247" s="2" t="s">
        <v>4251</v>
      </c>
    </row>
    <row r="4248">
      <c r="A4248" s="2" t="s">
        <v>4252</v>
      </c>
    </row>
    <row r="4249">
      <c r="A4249" s="2" t="s">
        <v>4253</v>
      </c>
    </row>
    <row r="4250">
      <c r="A4250" s="2" t="s">
        <v>4254</v>
      </c>
    </row>
    <row r="4251">
      <c r="A4251" s="2" t="s">
        <v>4255</v>
      </c>
    </row>
    <row r="4252">
      <c r="A4252" s="2" t="s">
        <v>4256</v>
      </c>
    </row>
    <row r="4253">
      <c r="A4253" s="2" t="s">
        <v>4257</v>
      </c>
    </row>
    <row r="4254">
      <c r="A4254" s="2" t="s">
        <v>4258</v>
      </c>
    </row>
    <row r="4255">
      <c r="A4255" s="2" t="s">
        <v>4259</v>
      </c>
    </row>
    <row r="4256">
      <c r="A4256" s="2" t="s">
        <v>4260</v>
      </c>
    </row>
    <row r="4257">
      <c r="A4257" s="2" t="s">
        <v>4261</v>
      </c>
    </row>
    <row r="4258">
      <c r="A4258" s="2" t="s">
        <v>4262</v>
      </c>
    </row>
    <row r="4259">
      <c r="A4259" s="2" t="s">
        <v>4263</v>
      </c>
    </row>
    <row r="4260">
      <c r="A4260" s="2" t="s">
        <v>4264</v>
      </c>
    </row>
    <row r="4261">
      <c r="A4261" s="2" t="s">
        <v>4265</v>
      </c>
    </row>
    <row r="4262">
      <c r="A4262" s="2" t="s">
        <v>4266</v>
      </c>
    </row>
    <row r="4263">
      <c r="A4263" s="2" t="s">
        <v>4267</v>
      </c>
    </row>
    <row r="4264">
      <c r="A4264" s="2" t="s">
        <v>4268</v>
      </c>
    </row>
    <row r="4265">
      <c r="A4265" s="2" t="s">
        <v>4269</v>
      </c>
    </row>
    <row r="4266">
      <c r="A4266" s="2" t="s">
        <v>4270</v>
      </c>
    </row>
    <row r="4267">
      <c r="A4267" s="2" t="s">
        <v>4271</v>
      </c>
    </row>
    <row r="4268">
      <c r="A4268" s="2" t="s">
        <v>4272</v>
      </c>
    </row>
    <row r="4269">
      <c r="A4269" s="2" t="s">
        <v>4273</v>
      </c>
    </row>
    <row r="4270">
      <c r="A4270" s="2" t="s">
        <v>4274</v>
      </c>
    </row>
    <row r="4271">
      <c r="A4271" s="2" t="s">
        <v>4275</v>
      </c>
    </row>
    <row r="4272">
      <c r="A4272" s="2" t="s">
        <v>4276</v>
      </c>
    </row>
    <row r="4273">
      <c r="A4273" s="2" t="s">
        <v>4277</v>
      </c>
    </row>
    <row r="4274">
      <c r="A4274" s="2" t="s">
        <v>4278</v>
      </c>
    </row>
    <row r="4275">
      <c r="A4275" s="2" t="s">
        <v>4279</v>
      </c>
    </row>
    <row r="4276">
      <c r="A4276" s="2" t="s">
        <v>4280</v>
      </c>
    </row>
    <row r="4277">
      <c r="A4277" s="2" t="s">
        <v>4281</v>
      </c>
    </row>
    <row r="4278">
      <c r="A4278" s="2" t="s">
        <v>4282</v>
      </c>
    </row>
    <row r="4279">
      <c r="A4279" s="2" t="s">
        <v>4283</v>
      </c>
    </row>
    <row r="4280">
      <c r="A4280" s="2" t="s">
        <v>4284</v>
      </c>
    </row>
    <row r="4281">
      <c r="A4281" s="2" t="s">
        <v>4285</v>
      </c>
    </row>
    <row r="4282">
      <c r="A4282" s="2" t="s">
        <v>4286</v>
      </c>
    </row>
    <row r="4283">
      <c r="A4283" s="2" t="s">
        <v>4287</v>
      </c>
    </row>
    <row r="4284">
      <c r="A4284" s="2" t="s">
        <v>4288</v>
      </c>
    </row>
    <row r="4285">
      <c r="A4285" s="2" t="s">
        <v>4289</v>
      </c>
    </row>
    <row r="4286">
      <c r="A4286" s="2" t="s">
        <v>4290</v>
      </c>
    </row>
    <row r="4287">
      <c r="A4287" s="2" t="s">
        <v>4291</v>
      </c>
    </row>
    <row r="4288">
      <c r="A4288" s="2" t="s">
        <v>4292</v>
      </c>
    </row>
    <row r="4289">
      <c r="A4289" s="2" t="s">
        <v>4293</v>
      </c>
    </row>
    <row r="4290">
      <c r="A4290" s="2" t="s">
        <v>4294</v>
      </c>
    </row>
    <row r="4291">
      <c r="A4291" s="2" t="s">
        <v>4295</v>
      </c>
    </row>
    <row r="4292">
      <c r="A4292" s="2" t="s">
        <v>4296</v>
      </c>
    </row>
    <row r="4293">
      <c r="A4293" s="2" t="s">
        <v>4297</v>
      </c>
    </row>
    <row r="4294">
      <c r="A4294" s="2" t="s">
        <v>4298</v>
      </c>
    </row>
    <row r="4295">
      <c r="A4295" s="2" t="s">
        <v>4299</v>
      </c>
    </row>
    <row r="4296">
      <c r="A4296" s="2" t="s">
        <v>4300</v>
      </c>
    </row>
    <row r="4297">
      <c r="A4297" s="2" t="s">
        <v>4301</v>
      </c>
    </row>
    <row r="4298">
      <c r="A4298" s="2" t="s">
        <v>4302</v>
      </c>
    </row>
    <row r="4299">
      <c r="A4299" s="2" t="s">
        <v>4303</v>
      </c>
    </row>
    <row r="4300">
      <c r="A4300" s="2" t="s">
        <v>4304</v>
      </c>
    </row>
    <row r="4301">
      <c r="A4301" s="2" t="s">
        <v>4305</v>
      </c>
    </row>
    <row r="4302">
      <c r="A4302" s="2" t="s">
        <v>4306</v>
      </c>
    </row>
    <row r="4303">
      <c r="A4303" s="2" t="s">
        <v>4307</v>
      </c>
    </row>
    <row r="4304">
      <c r="A4304" s="2" t="s">
        <v>4308</v>
      </c>
    </row>
    <row r="4305">
      <c r="A4305" s="2" t="s">
        <v>4309</v>
      </c>
    </row>
    <row r="4306">
      <c r="A4306" s="2" t="s">
        <v>4310</v>
      </c>
    </row>
    <row r="4307">
      <c r="A4307" s="2" t="s">
        <v>4311</v>
      </c>
    </row>
    <row r="4308">
      <c r="A4308" s="2" t="s">
        <v>4312</v>
      </c>
    </row>
    <row r="4309">
      <c r="A4309" s="2" t="s">
        <v>4313</v>
      </c>
    </row>
    <row r="4310">
      <c r="A4310" s="2" t="s">
        <v>4314</v>
      </c>
    </row>
    <row r="4311">
      <c r="A4311" s="2" t="s">
        <v>4315</v>
      </c>
    </row>
    <row r="4312">
      <c r="A4312" s="2" t="s">
        <v>4316</v>
      </c>
    </row>
    <row r="4313">
      <c r="A4313" s="2" t="s">
        <v>4317</v>
      </c>
    </row>
    <row r="4314">
      <c r="A4314" s="2" t="s">
        <v>4318</v>
      </c>
    </row>
    <row r="4315">
      <c r="A4315" s="2" t="s">
        <v>4319</v>
      </c>
    </row>
    <row r="4316">
      <c r="A4316" s="2" t="s">
        <v>4320</v>
      </c>
    </row>
    <row r="4317">
      <c r="A4317" s="2" t="s">
        <v>4321</v>
      </c>
    </row>
    <row r="4318">
      <c r="A4318" s="2" t="s">
        <v>4322</v>
      </c>
    </row>
    <row r="4319">
      <c r="A4319" s="2" t="s">
        <v>4323</v>
      </c>
    </row>
    <row r="4320">
      <c r="A4320" s="2" t="s">
        <v>4324</v>
      </c>
    </row>
    <row r="4321">
      <c r="A4321" s="2" t="s">
        <v>4325</v>
      </c>
    </row>
    <row r="4322">
      <c r="A4322" s="2" t="s">
        <v>4326</v>
      </c>
    </row>
    <row r="4323">
      <c r="A4323" s="2" t="s">
        <v>4327</v>
      </c>
    </row>
    <row r="4324">
      <c r="A4324" s="2" t="s">
        <v>4328</v>
      </c>
    </row>
    <row r="4325">
      <c r="A4325" s="2" t="s">
        <v>4329</v>
      </c>
    </row>
    <row r="4326">
      <c r="A4326" s="2" t="s">
        <v>4330</v>
      </c>
    </row>
    <row r="4327">
      <c r="A4327" s="2" t="s">
        <v>4331</v>
      </c>
    </row>
    <row r="4328">
      <c r="A4328" s="2" t="s">
        <v>4332</v>
      </c>
    </row>
    <row r="4329">
      <c r="A4329" s="2" t="s">
        <v>4333</v>
      </c>
    </row>
    <row r="4330">
      <c r="A4330" s="2" t="s">
        <v>4334</v>
      </c>
    </row>
    <row r="4331">
      <c r="A4331" s="2" t="s">
        <v>4335</v>
      </c>
    </row>
    <row r="4332">
      <c r="A4332" s="2" t="s">
        <v>4336</v>
      </c>
    </row>
    <row r="4333">
      <c r="A4333" s="2" t="s">
        <v>4337</v>
      </c>
    </row>
    <row r="4334">
      <c r="A4334" s="2" t="s">
        <v>4338</v>
      </c>
    </row>
    <row r="4335">
      <c r="A4335" s="2" t="s">
        <v>4339</v>
      </c>
    </row>
    <row r="4336">
      <c r="A4336" s="2" t="s">
        <v>4340</v>
      </c>
    </row>
    <row r="4337">
      <c r="A4337" s="2" t="s">
        <v>4341</v>
      </c>
    </row>
    <row r="4338">
      <c r="A4338" s="2" t="s">
        <v>4342</v>
      </c>
    </row>
    <row r="4339">
      <c r="A4339" s="2" t="s">
        <v>4343</v>
      </c>
    </row>
    <row r="4340">
      <c r="A4340" s="2" t="s">
        <v>4344</v>
      </c>
    </row>
    <row r="4341">
      <c r="A4341" s="2" t="s">
        <v>4345</v>
      </c>
    </row>
    <row r="4342">
      <c r="A4342" s="2" t="s">
        <v>4346</v>
      </c>
    </row>
    <row r="4343">
      <c r="A4343" s="2" t="s">
        <v>4347</v>
      </c>
    </row>
    <row r="4344">
      <c r="A4344" s="2" t="s">
        <v>4348</v>
      </c>
    </row>
    <row r="4345">
      <c r="A4345" s="2" t="s">
        <v>4349</v>
      </c>
    </row>
    <row r="4346">
      <c r="A4346" s="2" t="s">
        <v>4350</v>
      </c>
    </row>
    <row r="4347">
      <c r="A4347" s="2" t="s">
        <v>4351</v>
      </c>
    </row>
    <row r="4348">
      <c r="A4348" s="2" t="s">
        <v>4352</v>
      </c>
    </row>
    <row r="4349">
      <c r="A4349" s="2" t="s">
        <v>4353</v>
      </c>
    </row>
    <row r="4350">
      <c r="A4350" s="2" t="s">
        <v>4354</v>
      </c>
    </row>
    <row r="4351">
      <c r="A4351" s="2" t="s">
        <v>4355</v>
      </c>
    </row>
    <row r="4352">
      <c r="A4352" s="2" t="s">
        <v>4356</v>
      </c>
    </row>
    <row r="4353">
      <c r="A4353" s="2" t="s">
        <v>4357</v>
      </c>
    </row>
    <row r="4354">
      <c r="A4354" s="2" t="s">
        <v>4358</v>
      </c>
    </row>
    <row r="4355">
      <c r="A4355" s="2" t="s">
        <v>4359</v>
      </c>
    </row>
    <row r="4356">
      <c r="A4356" s="2" t="s">
        <v>4360</v>
      </c>
    </row>
    <row r="4357">
      <c r="A4357" s="2" t="s">
        <v>4361</v>
      </c>
    </row>
    <row r="4358">
      <c r="A4358" s="2" t="s">
        <v>4362</v>
      </c>
    </row>
    <row r="4359">
      <c r="A4359" s="2" t="s">
        <v>4363</v>
      </c>
    </row>
    <row r="4360">
      <c r="A4360" s="2" t="s">
        <v>4364</v>
      </c>
    </row>
    <row r="4361">
      <c r="A4361" s="2" t="s">
        <v>4365</v>
      </c>
    </row>
    <row r="4362">
      <c r="A4362" s="2" t="s">
        <v>4366</v>
      </c>
    </row>
    <row r="4363">
      <c r="A4363" s="2" t="s">
        <v>4367</v>
      </c>
    </row>
    <row r="4364">
      <c r="A4364" s="2" t="s">
        <v>4368</v>
      </c>
    </row>
    <row r="4365">
      <c r="A4365" s="2" t="s">
        <v>4369</v>
      </c>
    </row>
    <row r="4366">
      <c r="A4366" s="2" t="s">
        <v>4370</v>
      </c>
    </row>
    <row r="4367">
      <c r="A4367" s="2" t="s">
        <v>4371</v>
      </c>
    </row>
    <row r="4368">
      <c r="A4368" s="2" t="s">
        <v>4372</v>
      </c>
    </row>
    <row r="4369">
      <c r="A4369" s="2" t="s">
        <v>4373</v>
      </c>
    </row>
    <row r="4370">
      <c r="A4370" s="2" t="s">
        <v>4374</v>
      </c>
    </row>
    <row r="4371">
      <c r="A4371" s="2" t="s">
        <v>4375</v>
      </c>
    </row>
    <row r="4372">
      <c r="A4372" s="2" t="s">
        <v>4376</v>
      </c>
    </row>
    <row r="4373">
      <c r="A4373" s="2" t="s">
        <v>4377</v>
      </c>
    </row>
    <row r="4374">
      <c r="A4374" s="2" t="s">
        <v>4378</v>
      </c>
    </row>
    <row r="4375">
      <c r="A4375" s="2" t="s">
        <v>4379</v>
      </c>
    </row>
    <row r="4376">
      <c r="A4376" s="2" t="s">
        <v>4380</v>
      </c>
    </row>
    <row r="4377">
      <c r="A4377" s="2" t="s">
        <v>4381</v>
      </c>
    </row>
    <row r="4378">
      <c r="A4378" s="2" t="s">
        <v>4382</v>
      </c>
    </row>
    <row r="4379">
      <c r="A4379" s="2" t="s">
        <v>4383</v>
      </c>
    </row>
    <row r="4380">
      <c r="A4380" s="2" t="s">
        <v>4384</v>
      </c>
    </row>
    <row r="4381">
      <c r="A4381" s="2" t="s">
        <v>4385</v>
      </c>
    </row>
    <row r="4382">
      <c r="A4382" s="2" t="s">
        <v>4386</v>
      </c>
    </row>
    <row r="4383">
      <c r="A4383" s="2" t="s">
        <v>4387</v>
      </c>
    </row>
    <row r="4384">
      <c r="A4384" s="2" t="s">
        <v>4388</v>
      </c>
    </row>
    <row r="4385">
      <c r="A4385" s="2" t="s">
        <v>4389</v>
      </c>
    </row>
    <row r="4386">
      <c r="A4386" s="2" t="s">
        <v>4390</v>
      </c>
    </row>
    <row r="4387">
      <c r="A4387" s="2" t="s">
        <v>4391</v>
      </c>
    </row>
    <row r="4388">
      <c r="A4388" s="2" t="s">
        <v>4392</v>
      </c>
    </row>
    <row r="4389">
      <c r="A4389" s="2" t="s">
        <v>4393</v>
      </c>
    </row>
    <row r="4390">
      <c r="A4390" s="2" t="s">
        <v>4394</v>
      </c>
    </row>
    <row r="4391">
      <c r="A4391" s="2" t="s">
        <v>4395</v>
      </c>
    </row>
    <row r="4392">
      <c r="A4392" s="2" t="s">
        <v>4396</v>
      </c>
    </row>
    <row r="4393">
      <c r="A4393" s="2" t="s">
        <v>4397</v>
      </c>
    </row>
    <row r="4394">
      <c r="A4394" s="2" t="s">
        <v>4398</v>
      </c>
    </row>
    <row r="4395">
      <c r="A4395" s="2" t="s">
        <v>4399</v>
      </c>
    </row>
    <row r="4396">
      <c r="A4396" s="2" t="s">
        <v>4400</v>
      </c>
    </row>
    <row r="4397">
      <c r="A4397" s="2" t="s">
        <v>4401</v>
      </c>
    </row>
    <row r="4398">
      <c r="A4398" s="2" t="s">
        <v>4402</v>
      </c>
    </row>
    <row r="4399">
      <c r="A4399" s="2" t="s">
        <v>4403</v>
      </c>
    </row>
    <row r="4400">
      <c r="A4400" s="2" t="s">
        <v>4404</v>
      </c>
    </row>
    <row r="4401">
      <c r="A4401" s="2" t="s">
        <v>4405</v>
      </c>
    </row>
    <row r="4402">
      <c r="A4402" s="2" t="s">
        <v>4406</v>
      </c>
    </row>
    <row r="4403">
      <c r="A4403" s="2" t="s">
        <v>4407</v>
      </c>
    </row>
    <row r="4404">
      <c r="A4404" s="2" t="s">
        <v>4408</v>
      </c>
    </row>
    <row r="4405">
      <c r="A4405" s="2" t="s">
        <v>4409</v>
      </c>
    </row>
    <row r="4406">
      <c r="A4406" s="2" t="s">
        <v>4410</v>
      </c>
    </row>
    <row r="4407">
      <c r="A4407" s="2" t="s">
        <v>4411</v>
      </c>
    </row>
    <row r="4408">
      <c r="A4408" s="2" t="s">
        <v>4412</v>
      </c>
    </row>
    <row r="4409">
      <c r="A4409" s="2" t="s">
        <v>4413</v>
      </c>
    </row>
    <row r="4410">
      <c r="A4410" s="2" t="s">
        <v>4414</v>
      </c>
    </row>
    <row r="4411">
      <c r="A4411" s="2" t="s">
        <v>4415</v>
      </c>
    </row>
    <row r="4412">
      <c r="A4412" s="2" t="s">
        <v>4416</v>
      </c>
    </row>
    <row r="4413">
      <c r="A4413" s="2" t="s">
        <v>4417</v>
      </c>
    </row>
    <row r="4414">
      <c r="A4414" s="2" t="s">
        <v>4418</v>
      </c>
    </row>
    <row r="4415">
      <c r="A4415" s="2" t="s">
        <v>4419</v>
      </c>
    </row>
    <row r="4416">
      <c r="A4416" s="2" t="s">
        <v>4420</v>
      </c>
    </row>
    <row r="4417">
      <c r="A4417" s="2" t="s">
        <v>4421</v>
      </c>
    </row>
    <row r="4418">
      <c r="A4418" s="2" t="s">
        <v>4422</v>
      </c>
    </row>
    <row r="4419">
      <c r="A4419" s="2" t="s">
        <v>4423</v>
      </c>
    </row>
    <row r="4420">
      <c r="A4420" s="2" t="s">
        <v>4424</v>
      </c>
    </row>
    <row r="4421">
      <c r="A4421" s="2" t="s">
        <v>4425</v>
      </c>
    </row>
    <row r="4422">
      <c r="A4422" s="2" t="s">
        <v>4426</v>
      </c>
    </row>
    <row r="4423">
      <c r="A4423" s="2" t="s">
        <v>4427</v>
      </c>
    </row>
    <row r="4424">
      <c r="A4424" s="2" t="s">
        <v>4428</v>
      </c>
    </row>
    <row r="4425">
      <c r="A4425" s="2" t="s">
        <v>4429</v>
      </c>
    </row>
    <row r="4426">
      <c r="A4426" s="2" t="s">
        <v>4430</v>
      </c>
    </row>
    <row r="4427">
      <c r="A4427" s="2" t="s">
        <v>4431</v>
      </c>
    </row>
    <row r="4428">
      <c r="A4428" s="2" t="s">
        <v>4432</v>
      </c>
    </row>
    <row r="4429">
      <c r="A4429" s="2" t="s">
        <v>4433</v>
      </c>
    </row>
    <row r="4430">
      <c r="A4430" s="2" t="s">
        <v>4434</v>
      </c>
    </row>
    <row r="4431">
      <c r="A4431" s="2" t="s">
        <v>4435</v>
      </c>
    </row>
    <row r="4432">
      <c r="A4432" s="2" t="s">
        <v>4436</v>
      </c>
    </row>
    <row r="4433">
      <c r="A4433" s="2" t="s">
        <v>4437</v>
      </c>
    </row>
    <row r="4434">
      <c r="A4434" s="2" t="s">
        <v>4438</v>
      </c>
    </row>
    <row r="4435">
      <c r="A4435" s="2" t="s">
        <v>4439</v>
      </c>
    </row>
    <row r="4436">
      <c r="A4436" s="2" t="s">
        <v>4440</v>
      </c>
    </row>
    <row r="4437">
      <c r="A4437" s="2" t="s">
        <v>4441</v>
      </c>
    </row>
    <row r="4438">
      <c r="A4438" s="2" t="s">
        <v>4442</v>
      </c>
    </row>
    <row r="4439">
      <c r="A4439" s="2" t="s">
        <v>4443</v>
      </c>
    </row>
    <row r="4440">
      <c r="A4440" s="2" t="s">
        <v>4444</v>
      </c>
    </row>
    <row r="4441">
      <c r="A4441" s="2" t="s">
        <v>4445</v>
      </c>
    </row>
    <row r="4442">
      <c r="A4442" s="2" t="s">
        <v>4446</v>
      </c>
    </row>
    <row r="4443">
      <c r="A4443" s="2" t="s">
        <v>4447</v>
      </c>
    </row>
    <row r="4444">
      <c r="A4444" s="2" t="s">
        <v>4448</v>
      </c>
    </row>
    <row r="4445">
      <c r="A4445" s="2" t="s">
        <v>4449</v>
      </c>
    </row>
    <row r="4446">
      <c r="A4446" s="2" t="s">
        <v>4450</v>
      </c>
    </row>
    <row r="4447">
      <c r="A4447" s="2" t="s">
        <v>4451</v>
      </c>
    </row>
    <row r="4448">
      <c r="A4448" s="2" t="s">
        <v>4452</v>
      </c>
    </row>
    <row r="4449">
      <c r="A4449" s="2" t="s">
        <v>4453</v>
      </c>
    </row>
    <row r="4450">
      <c r="A4450" s="2" t="s">
        <v>4454</v>
      </c>
    </row>
    <row r="4451">
      <c r="A4451" s="2" t="s">
        <v>4455</v>
      </c>
    </row>
    <row r="4452">
      <c r="A4452" s="2" t="s">
        <v>4456</v>
      </c>
    </row>
    <row r="4453">
      <c r="A4453" s="2" t="s">
        <v>4457</v>
      </c>
    </row>
    <row r="4454">
      <c r="A4454" s="2" t="s">
        <v>4458</v>
      </c>
    </row>
    <row r="4455">
      <c r="A4455" s="2" t="s">
        <v>4459</v>
      </c>
    </row>
    <row r="4456">
      <c r="A4456" s="2" t="s">
        <v>4460</v>
      </c>
    </row>
    <row r="4457">
      <c r="A4457" s="2" t="s">
        <v>4461</v>
      </c>
    </row>
    <row r="4458">
      <c r="A4458" s="2" t="s">
        <v>4462</v>
      </c>
    </row>
    <row r="4459">
      <c r="A4459" s="2" t="s">
        <v>4463</v>
      </c>
    </row>
    <row r="4460">
      <c r="A4460" s="2" t="s">
        <v>4464</v>
      </c>
    </row>
    <row r="4461">
      <c r="A4461" s="2" t="s">
        <v>4465</v>
      </c>
    </row>
    <row r="4462">
      <c r="A4462" s="2" t="s">
        <v>4466</v>
      </c>
    </row>
    <row r="4463">
      <c r="A4463" s="2" t="s">
        <v>4467</v>
      </c>
    </row>
    <row r="4464">
      <c r="A4464" s="2" t="s">
        <v>4468</v>
      </c>
    </row>
    <row r="4465">
      <c r="A4465" s="2" t="s">
        <v>4469</v>
      </c>
    </row>
    <row r="4466">
      <c r="A4466" s="2" t="s">
        <v>4470</v>
      </c>
    </row>
    <row r="4467">
      <c r="A4467" s="2" t="s">
        <v>4471</v>
      </c>
    </row>
    <row r="4468">
      <c r="A4468" s="2" t="s">
        <v>4472</v>
      </c>
    </row>
    <row r="4469">
      <c r="A4469" s="2" t="s">
        <v>4473</v>
      </c>
    </row>
    <row r="4470">
      <c r="A4470" s="2" t="s">
        <v>4474</v>
      </c>
    </row>
    <row r="4471">
      <c r="A4471" s="2" t="s">
        <v>4475</v>
      </c>
    </row>
    <row r="4472">
      <c r="A4472" s="2" t="s">
        <v>4476</v>
      </c>
    </row>
    <row r="4473">
      <c r="A4473" s="2" t="s">
        <v>4477</v>
      </c>
    </row>
    <row r="4474">
      <c r="A4474" s="2" t="s">
        <v>4478</v>
      </c>
    </row>
    <row r="4475">
      <c r="A4475" s="2" t="s">
        <v>4479</v>
      </c>
    </row>
    <row r="4476">
      <c r="A4476" s="2" t="s">
        <v>4480</v>
      </c>
    </row>
    <row r="4477">
      <c r="A4477" s="2" t="s">
        <v>4481</v>
      </c>
    </row>
    <row r="4478">
      <c r="A4478" s="2" t="s">
        <v>4482</v>
      </c>
    </row>
    <row r="4479">
      <c r="A4479" s="2" t="s">
        <v>4483</v>
      </c>
    </row>
    <row r="4480">
      <c r="A4480" s="2" t="s">
        <v>4484</v>
      </c>
    </row>
    <row r="4481">
      <c r="A4481" s="2" t="s">
        <v>4485</v>
      </c>
    </row>
    <row r="4482">
      <c r="A4482" s="2" t="s">
        <v>4486</v>
      </c>
    </row>
    <row r="4483">
      <c r="A4483" s="2" t="s">
        <v>4487</v>
      </c>
    </row>
    <row r="4484">
      <c r="A4484" s="2" t="s">
        <v>4488</v>
      </c>
    </row>
    <row r="4485">
      <c r="A4485" s="2" t="s">
        <v>4489</v>
      </c>
    </row>
    <row r="4486">
      <c r="A4486" s="2" t="s">
        <v>4490</v>
      </c>
    </row>
    <row r="4487">
      <c r="A4487" s="2" t="s">
        <v>4491</v>
      </c>
    </row>
    <row r="4488">
      <c r="A4488" s="2" t="s">
        <v>4492</v>
      </c>
    </row>
    <row r="4489">
      <c r="A4489" s="2" t="s">
        <v>4493</v>
      </c>
    </row>
    <row r="4490">
      <c r="A4490" s="2" t="s">
        <v>4494</v>
      </c>
    </row>
    <row r="4491">
      <c r="A4491" s="2" t="s">
        <v>4495</v>
      </c>
    </row>
    <row r="4492">
      <c r="A4492" s="2" t="s">
        <v>4496</v>
      </c>
    </row>
    <row r="4493">
      <c r="A4493" s="2" t="s">
        <v>4497</v>
      </c>
    </row>
    <row r="4494">
      <c r="A4494" s="2" t="s">
        <v>4498</v>
      </c>
    </row>
    <row r="4495">
      <c r="A4495" s="2" t="s">
        <v>4499</v>
      </c>
    </row>
    <row r="4496">
      <c r="A4496" s="2" t="s">
        <v>4500</v>
      </c>
    </row>
    <row r="4497">
      <c r="A4497" s="2" t="s">
        <v>4501</v>
      </c>
    </row>
    <row r="4498">
      <c r="A4498" s="2" t="s">
        <v>4502</v>
      </c>
    </row>
    <row r="4499">
      <c r="A4499" s="2" t="s">
        <v>4503</v>
      </c>
    </row>
    <row r="4500">
      <c r="A4500" s="2" t="s">
        <v>4504</v>
      </c>
    </row>
    <row r="4501">
      <c r="A4501" s="2" t="s">
        <v>4505</v>
      </c>
    </row>
    <row r="4502">
      <c r="A4502" s="2" t="s">
        <v>4506</v>
      </c>
    </row>
    <row r="4503">
      <c r="A4503" s="2" t="s">
        <v>4507</v>
      </c>
    </row>
    <row r="4504">
      <c r="A4504" s="2" t="s">
        <v>4508</v>
      </c>
    </row>
    <row r="4505">
      <c r="A4505" s="2" t="s">
        <v>4509</v>
      </c>
    </row>
    <row r="4506">
      <c r="A4506" s="2" t="s">
        <v>4510</v>
      </c>
    </row>
    <row r="4507">
      <c r="A4507" s="2" t="s">
        <v>4511</v>
      </c>
    </row>
    <row r="4508">
      <c r="A4508" s="2" t="s">
        <v>4512</v>
      </c>
    </row>
    <row r="4509">
      <c r="A4509" s="2" t="s">
        <v>4513</v>
      </c>
    </row>
    <row r="4510">
      <c r="A4510" s="2" t="s">
        <v>4514</v>
      </c>
    </row>
    <row r="4511">
      <c r="A4511" s="2" t="s">
        <v>4515</v>
      </c>
    </row>
    <row r="4512">
      <c r="A4512" s="2" t="s">
        <v>4516</v>
      </c>
    </row>
    <row r="4513">
      <c r="A4513" s="2" t="s">
        <v>4517</v>
      </c>
    </row>
    <row r="4514">
      <c r="A4514" s="2" t="s">
        <v>4518</v>
      </c>
    </row>
    <row r="4515">
      <c r="A4515" s="2" t="s">
        <v>4519</v>
      </c>
    </row>
    <row r="4516">
      <c r="A4516" s="2" t="s">
        <v>4520</v>
      </c>
    </row>
    <row r="4517">
      <c r="A4517" s="2" t="s">
        <v>4521</v>
      </c>
    </row>
    <row r="4518">
      <c r="A4518" s="2" t="s">
        <v>4522</v>
      </c>
    </row>
    <row r="4519">
      <c r="A4519" s="2" t="s">
        <v>4523</v>
      </c>
    </row>
    <row r="4520">
      <c r="A4520" s="2" t="s">
        <v>4524</v>
      </c>
    </row>
    <row r="4521">
      <c r="A4521" s="2" t="s">
        <v>4525</v>
      </c>
    </row>
    <row r="4522">
      <c r="A4522" s="2" t="s">
        <v>4526</v>
      </c>
    </row>
    <row r="4523">
      <c r="A4523" s="2" t="s">
        <v>4527</v>
      </c>
    </row>
    <row r="4524">
      <c r="A4524" s="2" t="s">
        <v>4528</v>
      </c>
    </row>
    <row r="4525">
      <c r="A4525" s="2" t="s">
        <v>4529</v>
      </c>
    </row>
    <row r="4526">
      <c r="A4526" s="2" t="s">
        <v>4530</v>
      </c>
    </row>
    <row r="4527">
      <c r="A4527" s="2" t="s">
        <v>4531</v>
      </c>
    </row>
    <row r="4528">
      <c r="A4528" s="2" t="s">
        <v>4532</v>
      </c>
    </row>
    <row r="4529">
      <c r="A4529" s="2" t="s">
        <v>4533</v>
      </c>
    </row>
    <row r="4530">
      <c r="A4530" s="2" t="s">
        <v>4534</v>
      </c>
    </row>
    <row r="4531">
      <c r="A4531" s="2" t="s">
        <v>4535</v>
      </c>
    </row>
    <row r="4532">
      <c r="A4532" s="2" t="s">
        <v>4536</v>
      </c>
    </row>
    <row r="4533">
      <c r="A4533" s="2" t="s">
        <v>4537</v>
      </c>
    </row>
    <row r="4534">
      <c r="A4534" s="2" t="s">
        <v>4538</v>
      </c>
    </row>
    <row r="4535">
      <c r="A4535" s="2" t="s">
        <v>4539</v>
      </c>
    </row>
    <row r="4536">
      <c r="A4536" s="2" t="s">
        <v>4540</v>
      </c>
    </row>
    <row r="4537">
      <c r="A4537" s="2" t="s">
        <v>4541</v>
      </c>
    </row>
    <row r="4538">
      <c r="A4538" s="2" t="s">
        <v>4542</v>
      </c>
    </row>
    <row r="4539">
      <c r="A4539" s="2" t="s">
        <v>4543</v>
      </c>
    </row>
    <row r="4540">
      <c r="A4540" s="2" t="s">
        <v>4544</v>
      </c>
    </row>
    <row r="4541">
      <c r="A4541" s="2" t="s">
        <v>4545</v>
      </c>
    </row>
    <row r="4542">
      <c r="A4542" s="2" t="s">
        <v>4546</v>
      </c>
    </row>
    <row r="4543">
      <c r="A4543" s="2" t="s">
        <v>4547</v>
      </c>
    </row>
    <row r="4544">
      <c r="A4544" s="2" t="s">
        <v>4548</v>
      </c>
    </row>
    <row r="4545">
      <c r="A4545" s="2" t="s">
        <v>4549</v>
      </c>
    </row>
    <row r="4546">
      <c r="A4546" s="2" t="s">
        <v>4550</v>
      </c>
    </row>
    <row r="4547">
      <c r="A4547" s="2" t="s">
        <v>4551</v>
      </c>
    </row>
    <row r="4548">
      <c r="A4548" s="2" t="s">
        <v>4552</v>
      </c>
    </row>
    <row r="4549">
      <c r="A4549" s="2" t="s">
        <v>4553</v>
      </c>
    </row>
    <row r="4550">
      <c r="A4550" s="2" t="s">
        <v>4554</v>
      </c>
    </row>
    <row r="4551">
      <c r="A4551" s="2" t="s">
        <v>4555</v>
      </c>
    </row>
    <row r="4552">
      <c r="A4552" s="2" t="s">
        <v>4556</v>
      </c>
    </row>
    <row r="4553">
      <c r="A4553" s="2" t="s">
        <v>4557</v>
      </c>
    </row>
    <row r="4554">
      <c r="A4554" s="2" t="s">
        <v>4558</v>
      </c>
    </row>
    <row r="4555">
      <c r="A4555" s="2" t="s">
        <v>4559</v>
      </c>
    </row>
    <row r="4556">
      <c r="A4556" s="2" t="s">
        <v>4560</v>
      </c>
    </row>
    <row r="4557">
      <c r="A4557" s="2" t="s">
        <v>4561</v>
      </c>
    </row>
    <row r="4558">
      <c r="A4558" s="2" t="s">
        <v>4562</v>
      </c>
    </row>
    <row r="4559">
      <c r="A4559" s="2" t="s">
        <v>4563</v>
      </c>
    </row>
    <row r="4560">
      <c r="A4560" s="2" t="s">
        <v>4564</v>
      </c>
    </row>
    <row r="4561">
      <c r="A4561" s="2" t="s">
        <v>4565</v>
      </c>
    </row>
    <row r="4562">
      <c r="A4562" s="2" t="s">
        <v>4566</v>
      </c>
    </row>
    <row r="4563">
      <c r="A4563" s="2" t="s">
        <v>4567</v>
      </c>
    </row>
    <row r="4564">
      <c r="A4564" s="2" t="s">
        <v>4568</v>
      </c>
    </row>
    <row r="4565">
      <c r="A4565" s="2" t="s">
        <v>4569</v>
      </c>
    </row>
    <row r="4566">
      <c r="A4566" s="2" t="s">
        <v>4570</v>
      </c>
    </row>
    <row r="4567">
      <c r="A4567" s="2" t="s">
        <v>4571</v>
      </c>
    </row>
    <row r="4568">
      <c r="A4568" s="2" t="s">
        <v>4572</v>
      </c>
    </row>
    <row r="4569">
      <c r="A4569" s="2" t="s">
        <v>4573</v>
      </c>
    </row>
    <row r="4570">
      <c r="A4570" s="2" t="s">
        <v>4574</v>
      </c>
    </row>
    <row r="4571">
      <c r="A4571" s="2" t="s">
        <v>4575</v>
      </c>
    </row>
    <row r="4572">
      <c r="A4572" s="2" t="s">
        <v>4576</v>
      </c>
    </row>
    <row r="4573">
      <c r="A4573" s="2" t="s">
        <v>4577</v>
      </c>
    </row>
    <row r="4574">
      <c r="A4574" s="2" t="s">
        <v>4578</v>
      </c>
    </row>
    <row r="4575">
      <c r="A4575" s="2" t="s">
        <v>4579</v>
      </c>
    </row>
    <row r="4576">
      <c r="A4576" s="2" t="s">
        <v>4580</v>
      </c>
    </row>
    <row r="4577">
      <c r="A4577" s="2" t="s">
        <v>4581</v>
      </c>
    </row>
    <row r="4578">
      <c r="A4578" s="2" t="s">
        <v>4582</v>
      </c>
    </row>
    <row r="4579">
      <c r="A4579" s="2" t="s">
        <v>4583</v>
      </c>
    </row>
    <row r="4580">
      <c r="A4580" s="2" t="s">
        <v>4584</v>
      </c>
    </row>
    <row r="4581">
      <c r="A4581" s="2" t="s">
        <v>4585</v>
      </c>
    </row>
    <row r="4582">
      <c r="A4582" s="2" t="s">
        <v>4586</v>
      </c>
    </row>
    <row r="4583">
      <c r="A4583" s="2" t="s">
        <v>4587</v>
      </c>
    </row>
    <row r="4584">
      <c r="A4584" s="2" t="s">
        <v>4588</v>
      </c>
    </row>
    <row r="4585">
      <c r="A4585" s="2" t="s">
        <v>4589</v>
      </c>
    </row>
    <row r="4586">
      <c r="A4586" s="2" t="s">
        <v>4590</v>
      </c>
    </row>
    <row r="4587">
      <c r="A4587" s="2" t="s">
        <v>4591</v>
      </c>
    </row>
    <row r="4588">
      <c r="A4588" s="2" t="s">
        <v>4592</v>
      </c>
    </row>
    <row r="4589">
      <c r="A4589" s="2" t="s">
        <v>4593</v>
      </c>
    </row>
    <row r="4590">
      <c r="A4590" s="2" t="s">
        <v>4594</v>
      </c>
    </row>
    <row r="4591">
      <c r="A4591" s="2" t="s">
        <v>4595</v>
      </c>
    </row>
    <row r="4592">
      <c r="A4592" s="2" t="s">
        <v>4596</v>
      </c>
    </row>
    <row r="4593">
      <c r="A4593" s="2" t="s">
        <v>4597</v>
      </c>
    </row>
    <row r="4594">
      <c r="A4594" s="2" t="s">
        <v>4598</v>
      </c>
    </row>
    <row r="4595">
      <c r="A4595" s="2" t="s">
        <v>4599</v>
      </c>
    </row>
    <row r="4596">
      <c r="A4596" s="2" t="s">
        <v>4600</v>
      </c>
    </row>
    <row r="4597">
      <c r="A4597" s="2" t="s">
        <v>4601</v>
      </c>
    </row>
    <row r="4598">
      <c r="A4598" s="2" t="s">
        <v>4602</v>
      </c>
    </row>
    <row r="4599">
      <c r="A4599" s="2" t="s">
        <v>4603</v>
      </c>
    </row>
    <row r="4600">
      <c r="A4600" s="2" t="s">
        <v>4604</v>
      </c>
    </row>
    <row r="4601">
      <c r="A4601" s="2" t="s">
        <v>4605</v>
      </c>
    </row>
    <row r="4602">
      <c r="A4602" s="2" t="s">
        <v>4606</v>
      </c>
    </row>
    <row r="4603">
      <c r="A4603" s="2" t="s">
        <v>4607</v>
      </c>
    </row>
    <row r="4604">
      <c r="A4604" s="2" t="s">
        <v>4608</v>
      </c>
    </row>
    <row r="4605">
      <c r="A4605" s="2" t="s">
        <v>4609</v>
      </c>
    </row>
    <row r="4606">
      <c r="A4606" s="2" t="s">
        <v>4610</v>
      </c>
    </row>
    <row r="4607">
      <c r="A4607" s="2" t="s">
        <v>4611</v>
      </c>
    </row>
    <row r="4608">
      <c r="A4608" s="2" t="s">
        <v>4612</v>
      </c>
    </row>
    <row r="4609">
      <c r="A4609" s="2" t="s">
        <v>4613</v>
      </c>
    </row>
    <row r="4610">
      <c r="A4610" s="2" t="s">
        <v>4614</v>
      </c>
    </row>
    <row r="4611">
      <c r="A4611" s="2" t="s">
        <v>4615</v>
      </c>
    </row>
    <row r="4612">
      <c r="A4612" s="2" t="s">
        <v>4616</v>
      </c>
    </row>
    <row r="4613">
      <c r="A4613" s="2" t="s">
        <v>4617</v>
      </c>
    </row>
    <row r="4614">
      <c r="A4614" s="2" t="s">
        <v>4618</v>
      </c>
    </row>
    <row r="4615">
      <c r="A4615" s="2" t="s">
        <v>4619</v>
      </c>
    </row>
    <row r="4616">
      <c r="A4616" s="2" t="s">
        <v>4620</v>
      </c>
    </row>
    <row r="4617">
      <c r="A4617" s="2" t="s">
        <v>4621</v>
      </c>
    </row>
    <row r="4618">
      <c r="A4618" s="2" t="s">
        <v>4622</v>
      </c>
    </row>
    <row r="4619">
      <c r="A4619" s="2" t="s">
        <v>4623</v>
      </c>
    </row>
    <row r="4620">
      <c r="A4620" s="2" t="s">
        <v>4624</v>
      </c>
    </row>
    <row r="4621">
      <c r="A4621" s="2" t="s">
        <v>4625</v>
      </c>
    </row>
    <row r="4622">
      <c r="A4622" s="2" t="s">
        <v>4626</v>
      </c>
    </row>
    <row r="4623">
      <c r="A4623" s="2" t="s">
        <v>4627</v>
      </c>
    </row>
    <row r="4624">
      <c r="A4624" s="2" t="s">
        <v>4628</v>
      </c>
    </row>
    <row r="4625">
      <c r="A4625" s="2" t="s">
        <v>4629</v>
      </c>
    </row>
    <row r="4626">
      <c r="A4626" s="2" t="s">
        <v>4630</v>
      </c>
    </row>
    <row r="4627">
      <c r="A4627" s="2" t="s">
        <v>4631</v>
      </c>
    </row>
    <row r="4628">
      <c r="A4628" s="2" t="s">
        <v>4632</v>
      </c>
    </row>
    <row r="4629">
      <c r="A4629" s="2" t="s">
        <v>4633</v>
      </c>
    </row>
    <row r="4630">
      <c r="A4630" s="2" t="s">
        <v>4634</v>
      </c>
    </row>
    <row r="4631">
      <c r="A4631" s="2" t="s">
        <v>4635</v>
      </c>
    </row>
    <row r="4632">
      <c r="A4632" s="2" t="s">
        <v>4636</v>
      </c>
    </row>
    <row r="4633">
      <c r="A4633" s="2" t="s">
        <v>4637</v>
      </c>
    </row>
    <row r="4634">
      <c r="A4634" s="2" t="s">
        <v>4638</v>
      </c>
    </row>
    <row r="4635">
      <c r="A4635" s="2" t="s">
        <v>4639</v>
      </c>
    </row>
    <row r="4636">
      <c r="A4636" s="2" t="s">
        <v>4640</v>
      </c>
    </row>
    <row r="4637">
      <c r="A4637" s="2" t="s">
        <v>4641</v>
      </c>
    </row>
    <row r="4638">
      <c r="A4638" s="2" t="s">
        <v>4642</v>
      </c>
    </row>
    <row r="4639">
      <c r="A4639" s="2" t="s">
        <v>4643</v>
      </c>
    </row>
    <row r="4640">
      <c r="A4640" s="2" t="s">
        <v>4644</v>
      </c>
    </row>
    <row r="4641">
      <c r="A4641" s="2" t="s">
        <v>4645</v>
      </c>
    </row>
    <row r="4642">
      <c r="A4642" s="2" t="s">
        <v>4646</v>
      </c>
    </row>
    <row r="4643">
      <c r="A4643" s="2" t="s">
        <v>4647</v>
      </c>
    </row>
    <row r="4644">
      <c r="A4644" s="2" t="s">
        <v>4648</v>
      </c>
    </row>
    <row r="4645">
      <c r="A4645" s="2" t="s">
        <v>4649</v>
      </c>
    </row>
    <row r="4646">
      <c r="A4646" s="2" t="s">
        <v>4650</v>
      </c>
    </row>
    <row r="4647">
      <c r="A4647" s="2" t="s">
        <v>4651</v>
      </c>
    </row>
    <row r="4648">
      <c r="A4648" s="2" t="s">
        <v>4652</v>
      </c>
    </row>
    <row r="4649">
      <c r="A4649" s="2" t="s">
        <v>4653</v>
      </c>
    </row>
    <row r="4650">
      <c r="A4650" s="2" t="s">
        <v>4654</v>
      </c>
    </row>
    <row r="4651">
      <c r="A4651" s="2" t="s">
        <v>4655</v>
      </c>
    </row>
    <row r="4652">
      <c r="A4652" s="2" t="s">
        <v>4656</v>
      </c>
    </row>
    <row r="4653">
      <c r="A4653" s="2" t="s">
        <v>4657</v>
      </c>
    </row>
    <row r="4654">
      <c r="A4654" s="2" t="s">
        <v>4658</v>
      </c>
    </row>
    <row r="4655">
      <c r="A4655" s="2" t="s">
        <v>4659</v>
      </c>
    </row>
    <row r="4656">
      <c r="A4656" s="2" t="s">
        <v>4660</v>
      </c>
    </row>
    <row r="4657">
      <c r="A4657" s="2" t="s">
        <v>4661</v>
      </c>
    </row>
    <row r="4658">
      <c r="A4658" s="2" t="s">
        <v>4662</v>
      </c>
    </row>
    <row r="4659">
      <c r="A4659" s="2" t="s">
        <v>4663</v>
      </c>
    </row>
    <row r="4660">
      <c r="A4660" s="2" t="s">
        <v>4664</v>
      </c>
    </row>
    <row r="4661">
      <c r="A4661" s="2" t="s">
        <v>4665</v>
      </c>
    </row>
    <row r="4662">
      <c r="A4662" s="2" t="s">
        <v>4666</v>
      </c>
    </row>
    <row r="4663">
      <c r="A4663" s="2" t="s">
        <v>4667</v>
      </c>
    </row>
    <row r="4664">
      <c r="A4664" s="2" t="s">
        <v>4668</v>
      </c>
    </row>
    <row r="4665">
      <c r="A4665" s="2" t="s">
        <v>4669</v>
      </c>
    </row>
    <row r="4666">
      <c r="A4666" s="2" t="s">
        <v>4670</v>
      </c>
    </row>
    <row r="4667">
      <c r="A4667" s="2" t="s">
        <v>4671</v>
      </c>
    </row>
    <row r="4668">
      <c r="A4668" s="2" t="s">
        <v>4672</v>
      </c>
    </row>
    <row r="4669">
      <c r="A4669" s="2" t="s">
        <v>4673</v>
      </c>
    </row>
    <row r="4670">
      <c r="A4670" s="2" t="s">
        <v>4674</v>
      </c>
    </row>
    <row r="4671">
      <c r="A4671" s="2" t="s">
        <v>4675</v>
      </c>
    </row>
    <row r="4672">
      <c r="A4672" s="2" t="s">
        <v>4676</v>
      </c>
    </row>
    <row r="4673">
      <c r="A4673" s="2" t="s">
        <v>4677</v>
      </c>
    </row>
    <row r="4674">
      <c r="A4674" s="2" t="s">
        <v>4678</v>
      </c>
    </row>
    <row r="4675">
      <c r="A4675" s="2" t="s">
        <v>4679</v>
      </c>
    </row>
    <row r="4676">
      <c r="A4676" s="2" t="s">
        <v>4680</v>
      </c>
    </row>
    <row r="4677">
      <c r="A4677" s="2" t="s">
        <v>4681</v>
      </c>
    </row>
    <row r="4678">
      <c r="A4678" s="2" t="s">
        <v>4682</v>
      </c>
    </row>
    <row r="4679">
      <c r="A4679" s="2" t="s">
        <v>4683</v>
      </c>
    </row>
    <row r="4680">
      <c r="A4680" s="2" t="s">
        <v>4684</v>
      </c>
    </row>
    <row r="4681">
      <c r="A4681" s="2" t="s">
        <v>4685</v>
      </c>
    </row>
    <row r="4682">
      <c r="A4682" s="2" t="s">
        <v>4686</v>
      </c>
    </row>
    <row r="4683">
      <c r="A4683" s="2" t="s">
        <v>4687</v>
      </c>
    </row>
    <row r="4684">
      <c r="A4684" s="2" t="s">
        <v>4688</v>
      </c>
    </row>
    <row r="4685">
      <c r="A4685" s="2" t="s">
        <v>4689</v>
      </c>
    </row>
    <row r="4686">
      <c r="A4686" s="2" t="s">
        <v>4690</v>
      </c>
    </row>
    <row r="4687">
      <c r="A4687" s="2" t="s">
        <v>4691</v>
      </c>
    </row>
    <row r="4688">
      <c r="A4688" s="2" t="s">
        <v>4692</v>
      </c>
    </row>
    <row r="4689">
      <c r="A4689" s="2" t="s">
        <v>4693</v>
      </c>
    </row>
    <row r="4690">
      <c r="A4690" s="2" t="s">
        <v>4694</v>
      </c>
    </row>
    <row r="4691">
      <c r="A4691" s="2" t="s">
        <v>4695</v>
      </c>
    </row>
    <row r="4692">
      <c r="A4692" s="2" t="s">
        <v>4696</v>
      </c>
    </row>
    <row r="4693">
      <c r="A4693" s="2" t="s">
        <v>4697</v>
      </c>
    </row>
    <row r="4694">
      <c r="A4694" s="2" t="s">
        <v>4698</v>
      </c>
    </row>
    <row r="4695">
      <c r="A4695" s="2" t="s">
        <v>4699</v>
      </c>
    </row>
    <row r="4696">
      <c r="A4696" s="2" t="s">
        <v>4700</v>
      </c>
    </row>
    <row r="4697">
      <c r="A4697" s="2" t="s">
        <v>4701</v>
      </c>
    </row>
    <row r="4698">
      <c r="A4698" s="2" t="s">
        <v>4702</v>
      </c>
    </row>
    <row r="4699">
      <c r="A4699" s="2" t="s">
        <v>4703</v>
      </c>
    </row>
    <row r="4700">
      <c r="A4700" s="2" t="s">
        <v>4704</v>
      </c>
    </row>
    <row r="4701">
      <c r="A4701" s="2" t="s">
        <v>4705</v>
      </c>
    </row>
    <row r="4702">
      <c r="A4702" s="2" t="s">
        <v>4706</v>
      </c>
    </row>
    <row r="4703">
      <c r="A4703" s="2" t="s">
        <v>4707</v>
      </c>
    </row>
    <row r="4704">
      <c r="A4704" s="2" t="s">
        <v>4708</v>
      </c>
    </row>
    <row r="4705">
      <c r="A4705" s="2" t="s">
        <v>4709</v>
      </c>
    </row>
    <row r="4706">
      <c r="A4706" s="2" t="s">
        <v>4710</v>
      </c>
    </row>
    <row r="4707">
      <c r="A4707" s="2" t="s">
        <v>4711</v>
      </c>
    </row>
    <row r="4708">
      <c r="A4708" s="2" t="s">
        <v>4712</v>
      </c>
    </row>
    <row r="4709">
      <c r="A4709" s="2" t="s">
        <v>4713</v>
      </c>
    </row>
    <row r="4710">
      <c r="A4710" s="2" t="s">
        <v>4714</v>
      </c>
    </row>
    <row r="4711">
      <c r="A4711" s="2" t="s">
        <v>4715</v>
      </c>
    </row>
    <row r="4712">
      <c r="A4712" s="2" t="s">
        <v>4716</v>
      </c>
    </row>
    <row r="4713">
      <c r="A4713" s="2" t="s">
        <v>4717</v>
      </c>
    </row>
    <row r="4714">
      <c r="A4714" s="2" t="s">
        <v>4718</v>
      </c>
    </row>
    <row r="4715">
      <c r="A4715" s="2" t="s">
        <v>4719</v>
      </c>
    </row>
    <row r="4716">
      <c r="A4716" s="2" t="s">
        <v>4720</v>
      </c>
    </row>
    <row r="4717">
      <c r="A4717" s="2" t="s">
        <v>4721</v>
      </c>
    </row>
    <row r="4718">
      <c r="A4718" s="2" t="s">
        <v>4722</v>
      </c>
    </row>
    <row r="4719">
      <c r="A4719" s="2" t="s">
        <v>4723</v>
      </c>
    </row>
    <row r="4720">
      <c r="A4720" s="2" t="s">
        <v>4724</v>
      </c>
    </row>
    <row r="4721">
      <c r="A4721" s="2" t="s">
        <v>4725</v>
      </c>
    </row>
    <row r="4722">
      <c r="A4722" s="2" t="s">
        <v>4726</v>
      </c>
    </row>
    <row r="4723">
      <c r="A4723" s="2" t="s">
        <v>4727</v>
      </c>
    </row>
    <row r="4724">
      <c r="A4724" s="2" t="s">
        <v>4728</v>
      </c>
    </row>
    <row r="4725">
      <c r="A4725" s="2" t="s">
        <v>4729</v>
      </c>
    </row>
    <row r="4726">
      <c r="A4726" s="2" t="s">
        <v>4730</v>
      </c>
    </row>
    <row r="4727">
      <c r="A4727" s="2" t="s">
        <v>4731</v>
      </c>
    </row>
    <row r="4728">
      <c r="A4728" s="2" t="s">
        <v>4732</v>
      </c>
    </row>
    <row r="4729">
      <c r="A4729" s="2" t="s">
        <v>4733</v>
      </c>
    </row>
    <row r="4730">
      <c r="A4730" s="2" t="s">
        <v>4734</v>
      </c>
    </row>
    <row r="4731">
      <c r="A4731" s="2" t="s">
        <v>4735</v>
      </c>
    </row>
    <row r="4732">
      <c r="A4732" s="2" t="s">
        <v>4736</v>
      </c>
    </row>
    <row r="4733">
      <c r="A4733" s="2" t="s">
        <v>4737</v>
      </c>
    </row>
    <row r="4734">
      <c r="A4734" s="2" t="s">
        <v>4738</v>
      </c>
    </row>
    <row r="4735">
      <c r="A4735" s="2" t="s">
        <v>4739</v>
      </c>
    </row>
    <row r="4736">
      <c r="A4736" s="2" t="s">
        <v>4740</v>
      </c>
    </row>
    <row r="4737">
      <c r="A4737" s="2" t="s">
        <v>4741</v>
      </c>
    </row>
    <row r="4738">
      <c r="A4738" s="2" t="s">
        <v>4742</v>
      </c>
    </row>
    <row r="4739">
      <c r="A4739" s="2" t="s">
        <v>4743</v>
      </c>
    </row>
    <row r="4740">
      <c r="A4740" s="2" t="s">
        <v>4744</v>
      </c>
    </row>
    <row r="4741">
      <c r="A4741" s="2" t="s">
        <v>4745</v>
      </c>
    </row>
    <row r="4742">
      <c r="A4742" s="2" t="s">
        <v>4746</v>
      </c>
    </row>
    <row r="4743">
      <c r="A4743" s="2" t="s">
        <v>4747</v>
      </c>
    </row>
    <row r="4744">
      <c r="A4744" s="2" t="s">
        <v>4748</v>
      </c>
    </row>
    <row r="4745">
      <c r="A4745" s="2" t="s">
        <v>4749</v>
      </c>
    </row>
    <row r="4746">
      <c r="A4746" s="2" t="s">
        <v>4750</v>
      </c>
    </row>
    <row r="4747">
      <c r="A4747" s="2" t="s">
        <v>4751</v>
      </c>
    </row>
    <row r="4748">
      <c r="A4748" s="2" t="s">
        <v>4752</v>
      </c>
    </row>
    <row r="4749">
      <c r="A4749" s="2" t="s">
        <v>4753</v>
      </c>
    </row>
    <row r="4750">
      <c r="A4750" s="2" t="s">
        <v>4754</v>
      </c>
    </row>
    <row r="4751">
      <c r="A4751" s="2" t="s">
        <v>4755</v>
      </c>
    </row>
    <row r="4752">
      <c r="A4752" s="2" t="s">
        <v>4756</v>
      </c>
    </row>
    <row r="4753">
      <c r="A4753" s="2" t="s">
        <v>4757</v>
      </c>
    </row>
    <row r="4754">
      <c r="A4754" s="2" t="s">
        <v>4758</v>
      </c>
    </row>
    <row r="4755">
      <c r="A4755" s="2" t="s">
        <v>4759</v>
      </c>
    </row>
    <row r="4756">
      <c r="A4756" s="2" t="s">
        <v>4760</v>
      </c>
    </row>
    <row r="4757">
      <c r="A4757" s="2" t="s">
        <v>4761</v>
      </c>
    </row>
    <row r="4758">
      <c r="A4758" s="2" t="s">
        <v>4762</v>
      </c>
    </row>
    <row r="4759">
      <c r="A4759" s="2" t="s">
        <v>4763</v>
      </c>
    </row>
    <row r="4760">
      <c r="A4760" s="2" t="s">
        <v>4764</v>
      </c>
    </row>
    <row r="4761">
      <c r="A4761" s="2" t="s">
        <v>4765</v>
      </c>
    </row>
    <row r="4762">
      <c r="A4762" s="2" t="s">
        <v>4766</v>
      </c>
    </row>
    <row r="4763">
      <c r="A4763" s="2" t="s">
        <v>4767</v>
      </c>
    </row>
    <row r="4764">
      <c r="A4764" s="2" t="s">
        <v>4768</v>
      </c>
    </row>
    <row r="4765">
      <c r="A4765" s="2" t="s">
        <v>4769</v>
      </c>
    </row>
    <row r="4766">
      <c r="A4766" s="2" t="s">
        <v>4770</v>
      </c>
    </row>
    <row r="4767">
      <c r="A4767" s="2" t="s">
        <v>4771</v>
      </c>
    </row>
    <row r="4768">
      <c r="A4768" s="2" t="s">
        <v>4772</v>
      </c>
    </row>
    <row r="4769">
      <c r="A4769" s="2" t="s">
        <v>4773</v>
      </c>
    </row>
    <row r="4770">
      <c r="A4770" s="2" t="s">
        <v>4774</v>
      </c>
    </row>
    <row r="4771">
      <c r="A4771" s="2" t="s">
        <v>4775</v>
      </c>
    </row>
    <row r="4772">
      <c r="A4772" s="2" t="s">
        <v>4776</v>
      </c>
    </row>
    <row r="4773">
      <c r="A4773" s="2" t="s">
        <v>4777</v>
      </c>
    </row>
    <row r="4774">
      <c r="A4774" s="2" t="s">
        <v>4778</v>
      </c>
    </row>
    <row r="4775">
      <c r="A4775" s="2" t="s">
        <v>4779</v>
      </c>
    </row>
    <row r="4776">
      <c r="A4776" s="2" t="s">
        <v>4780</v>
      </c>
    </row>
    <row r="4777">
      <c r="A4777" s="2" t="s">
        <v>4781</v>
      </c>
    </row>
    <row r="4778">
      <c r="A4778" s="2" t="s">
        <v>4782</v>
      </c>
    </row>
    <row r="4779">
      <c r="A4779" s="2" t="s">
        <v>4783</v>
      </c>
    </row>
    <row r="4780">
      <c r="A4780" s="2" t="s">
        <v>4784</v>
      </c>
    </row>
    <row r="4781">
      <c r="A4781" s="2" t="s">
        <v>4785</v>
      </c>
    </row>
    <row r="4782">
      <c r="A4782" s="2" t="s">
        <v>4786</v>
      </c>
    </row>
    <row r="4783">
      <c r="A4783" s="2" t="s">
        <v>4787</v>
      </c>
    </row>
    <row r="4784">
      <c r="A4784" s="2" t="s">
        <v>4788</v>
      </c>
    </row>
    <row r="4785">
      <c r="A4785" s="2" t="s">
        <v>4789</v>
      </c>
    </row>
    <row r="4786">
      <c r="A4786" s="2" t="s">
        <v>4790</v>
      </c>
    </row>
    <row r="4787">
      <c r="A4787" s="2" t="s">
        <v>4791</v>
      </c>
    </row>
    <row r="4788">
      <c r="A4788" s="2" t="s">
        <v>4792</v>
      </c>
    </row>
    <row r="4789">
      <c r="A4789" s="2" t="s">
        <v>4793</v>
      </c>
    </row>
    <row r="4790">
      <c r="A4790" s="2" t="s">
        <v>4794</v>
      </c>
    </row>
    <row r="4791">
      <c r="A4791" s="2" t="s">
        <v>4795</v>
      </c>
    </row>
    <row r="4792">
      <c r="A4792" s="2" t="s">
        <v>4796</v>
      </c>
    </row>
    <row r="4793">
      <c r="A4793" s="2" t="s">
        <v>4797</v>
      </c>
    </row>
    <row r="4794">
      <c r="A4794" s="2" t="s">
        <v>4798</v>
      </c>
    </row>
    <row r="4795">
      <c r="A4795" s="2" t="s">
        <v>4799</v>
      </c>
    </row>
    <row r="4796">
      <c r="A4796" s="2" t="s">
        <v>4800</v>
      </c>
    </row>
    <row r="4797">
      <c r="A4797" s="2" t="s">
        <v>4801</v>
      </c>
    </row>
    <row r="4798">
      <c r="A4798" s="2" t="s">
        <v>4802</v>
      </c>
    </row>
    <row r="4799">
      <c r="A4799" s="2" t="s">
        <v>4803</v>
      </c>
    </row>
    <row r="4800">
      <c r="A4800" s="2" t="s">
        <v>4804</v>
      </c>
    </row>
    <row r="4801">
      <c r="A4801" s="2" t="s">
        <v>4805</v>
      </c>
    </row>
    <row r="4802">
      <c r="A4802" s="2" t="s">
        <v>4806</v>
      </c>
    </row>
    <row r="4803">
      <c r="A4803" s="2" t="s">
        <v>4807</v>
      </c>
    </row>
    <row r="4804">
      <c r="A4804" s="2" t="s">
        <v>4808</v>
      </c>
    </row>
    <row r="4805">
      <c r="A4805" s="2" t="s">
        <v>4809</v>
      </c>
    </row>
    <row r="4806">
      <c r="A4806" s="2" t="s">
        <v>4810</v>
      </c>
    </row>
    <row r="4807">
      <c r="A4807" s="2" t="s">
        <v>4811</v>
      </c>
    </row>
    <row r="4808">
      <c r="A4808" s="2" t="s">
        <v>4812</v>
      </c>
    </row>
    <row r="4809">
      <c r="A4809" s="2" t="s">
        <v>4813</v>
      </c>
    </row>
    <row r="4810">
      <c r="A4810" s="2" t="s">
        <v>4814</v>
      </c>
    </row>
    <row r="4811">
      <c r="A4811" s="2" t="s">
        <v>4815</v>
      </c>
    </row>
    <row r="4812">
      <c r="A4812" s="2" t="s">
        <v>4816</v>
      </c>
    </row>
    <row r="4813">
      <c r="A4813" s="2" t="s">
        <v>4817</v>
      </c>
    </row>
    <row r="4814">
      <c r="A4814" s="2" t="s">
        <v>4818</v>
      </c>
    </row>
    <row r="4815">
      <c r="A4815" s="2" t="s">
        <v>4819</v>
      </c>
    </row>
    <row r="4816">
      <c r="A4816" s="2" t="s">
        <v>4820</v>
      </c>
    </row>
    <row r="4817">
      <c r="A4817" s="2" t="s">
        <v>4821</v>
      </c>
    </row>
    <row r="4818">
      <c r="A4818" s="2" t="s">
        <v>4822</v>
      </c>
    </row>
    <row r="4819">
      <c r="A4819" s="2" t="s">
        <v>4823</v>
      </c>
    </row>
    <row r="4820">
      <c r="A4820" s="2" t="s">
        <v>4824</v>
      </c>
    </row>
    <row r="4821">
      <c r="A4821" s="2" t="s">
        <v>4825</v>
      </c>
    </row>
    <row r="4822">
      <c r="A4822" s="2" t="s">
        <v>4826</v>
      </c>
    </row>
    <row r="4823">
      <c r="A4823" s="2" t="s">
        <v>4827</v>
      </c>
    </row>
    <row r="4824">
      <c r="A4824" s="2" t="s">
        <v>4828</v>
      </c>
    </row>
    <row r="4825">
      <c r="A4825" s="2" t="s">
        <v>4829</v>
      </c>
    </row>
    <row r="4826">
      <c r="A4826" s="2" t="s">
        <v>4830</v>
      </c>
    </row>
    <row r="4827">
      <c r="A4827" s="2" t="s">
        <v>4831</v>
      </c>
    </row>
    <row r="4828">
      <c r="A4828" s="2" t="s">
        <v>4832</v>
      </c>
    </row>
    <row r="4829">
      <c r="A4829" s="2" t="s">
        <v>4833</v>
      </c>
    </row>
    <row r="4830">
      <c r="A4830" s="2" t="s">
        <v>4834</v>
      </c>
    </row>
    <row r="4831">
      <c r="A4831" s="2" t="s">
        <v>4835</v>
      </c>
    </row>
    <row r="4832">
      <c r="A4832" s="2" t="s">
        <v>4836</v>
      </c>
    </row>
    <row r="4833">
      <c r="A4833" s="2" t="s">
        <v>4837</v>
      </c>
    </row>
    <row r="4834">
      <c r="A4834" s="2" t="s">
        <v>4838</v>
      </c>
    </row>
    <row r="4835">
      <c r="A4835" s="2" t="s">
        <v>4839</v>
      </c>
    </row>
    <row r="4836">
      <c r="A4836" s="2" t="s">
        <v>4840</v>
      </c>
    </row>
    <row r="4837">
      <c r="A4837" s="2" t="s">
        <v>4841</v>
      </c>
    </row>
    <row r="4838">
      <c r="A4838" s="2" t="s">
        <v>4842</v>
      </c>
    </row>
    <row r="4839">
      <c r="A4839" s="2" t="s">
        <v>4843</v>
      </c>
    </row>
    <row r="4840">
      <c r="A4840" s="2" t="s">
        <v>4844</v>
      </c>
    </row>
    <row r="4841">
      <c r="A4841" s="2" t="s">
        <v>4845</v>
      </c>
    </row>
    <row r="4842">
      <c r="A4842" s="2" t="s">
        <v>4846</v>
      </c>
    </row>
    <row r="4843">
      <c r="A4843" s="2" t="s">
        <v>4847</v>
      </c>
    </row>
    <row r="4844">
      <c r="A4844" s="2" t="s">
        <v>4848</v>
      </c>
    </row>
    <row r="4845">
      <c r="A4845" s="2" t="s">
        <v>4849</v>
      </c>
    </row>
    <row r="4846">
      <c r="A4846" s="2" t="s">
        <v>4850</v>
      </c>
    </row>
    <row r="4847">
      <c r="A4847" s="2" t="s">
        <v>4851</v>
      </c>
    </row>
    <row r="4848">
      <c r="A4848" s="2" t="s">
        <v>4852</v>
      </c>
    </row>
    <row r="4849">
      <c r="A4849" s="2" t="s">
        <v>4853</v>
      </c>
    </row>
    <row r="4850">
      <c r="A4850" s="2" t="s">
        <v>4854</v>
      </c>
    </row>
    <row r="4851">
      <c r="A4851" s="2" t="s">
        <v>4855</v>
      </c>
    </row>
    <row r="4852">
      <c r="A4852" s="2" t="s">
        <v>4856</v>
      </c>
    </row>
    <row r="4853">
      <c r="A4853" s="2" t="s">
        <v>4857</v>
      </c>
    </row>
    <row r="4854">
      <c r="A4854" s="2" t="s">
        <v>4858</v>
      </c>
    </row>
    <row r="4855">
      <c r="A4855" s="2" t="s">
        <v>4859</v>
      </c>
    </row>
    <row r="4856">
      <c r="A4856" s="2" t="s">
        <v>4860</v>
      </c>
    </row>
    <row r="4857">
      <c r="A4857" s="2" t="s">
        <v>4861</v>
      </c>
    </row>
    <row r="4858">
      <c r="A4858" s="2" t="s">
        <v>4862</v>
      </c>
    </row>
    <row r="4859">
      <c r="A4859" s="2" t="s">
        <v>4863</v>
      </c>
    </row>
    <row r="4860">
      <c r="A4860" s="2" t="s">
        <v>4864</v>
      </c>
    </row>
    <row r="4861">
      <c r="A4861" s="2" t="s">
        <v>4865</v>
      </c>
    </row>
    <row r="4862">
      <c r="A4862" s="2" t="s">
        <v>4866</v>
      </c>
    </row>
    <row r="4863">
      <c r="A4863" s="2" t="s">
        <v>4867</v>
      </c>
    </row>
    <row r="4864">
      <c r="A4864" s="2" t="s">
        <v>4868</v>
      </c>
    </row>
    <row r="4865">
      <c r="A4865" s="2" t="s">
        <v>4869</v>
      </c>
    </row>
    <row r="4866">
      <c r="A4866" s="2" t="s">
        <v>4870</v>
      </c>
    </row>
    <row r="4867">
      <c r="A4867" s="2" t="s">
        <v>4871</v>
      </c>
    </row>
    <row r="4868">
      <c r="A4868" s="2" t="s">
        <v>4872</v>
      </c>
    </row>
    <row r="4869">
      <c r="A4869" s="2" t="s">
        <v>4873</v>
      </c>
    </row>
    <row r="4870">
      <c r="A4870" s="2" t="s">
        <v>4874</v>
      </c>
    </row>
    <row r="4871">
      <c r="A4871" s="2" t="s">
        <v>4875</v>
      </c>
    </row>
    <row r="4872">
      <c r="A4872" s="2" t="s">
        <v>4876</v>
      </c>
    </row>
    <row r="4873">
      <c r="A4873" s="2" t="s">
        <v>4877</v>
      </c>
    </row>
    <row r="4874">
      <c r="A4874" s="2" t="s">
        <v>4878</v>
      </c>
    </row>
    <row r="4875">
      <c r="A4875" s="2" t="s">
        <v>4879</v>
      </c>
    </row>
    <row r="4876">
      <c r="A4876" s="2" t="s">
        <v>4880</v>
      </c>
    </row>
    <row r="4877">
      <c r="A4877" s="2" t="s">
        <v>4881</v>
      </c>
    </row>
    <row r="4878">
      <c r="A4878" s="2" t="s">
        <v>4882</v>
      </c>
    </row>
    <row r="4879">
      <c r="A4879" s="2" t="s">
        <v>4883</v>
      </c>
    </row>
    <row r="4880">
      <c r="A4880" s="2" t="s">
        <v>4884</v>
      </c>
    </row>
    <row r="4881">
      <c r="A4881" s="2" t="s">
        <v>4885</v>
      </c>
    </row>
    <row r="4882">
      <c r="A4882" s="2" t="s">
        <v>4886</v>
      </c>
    </row>
    <row r="4883">
      <c r="A4883" s="2" t="s">
        <v>4887</v>
      </c>
    </row>
    <row r="4884">
      <c r="A4884" s="2" t="s">
        <v>4888</v>
      </c>
    </row>
    <row r="4885">
      <c r="A4885" s="2" t="s">
        <v>4889</v>
      </c>
    </row>
    <row r="4886">
      <c r="A4886" s="2" t="s">
        <v>4890</v>
      </c>
    </row>
    <row r="4887">
      <c r="A4887" s="2" t="s">
        <v>4891</v>
      </c>
    </row>
    <row r="4888">
      <c r="A4888" s="2" t="s">
        <v>4892</v>
      </c>
    </row>
    <row r="4889">
      <c r="A4889" s="2" t="s">
        <v>4893</v>
      </c>
    </row>
    <row r="4890">
      <c r="A4890" s="2" t="s">
        <v>4894</v>
      </c>
    </row>
    <row r="4891">
      <c r="A4891" s="2" t="s">
        <v>4895</v>
      </c>
    </row>
    <row r="4892">
      <c r="A4892" s="2" t="s">
        <v>4896</v>
      </c>
    </row>
    <row r="4893">
      <c r="A4893" s="2" t="s">
        <v>4897</v>
      </c>
    </row>
    <row r="4894">
      <c r="A4894" s="2" t="s">
        <v>4898</v>
      </c>
    </row>
    <row r="4895">
      <c r="A4895" s="2" t="s">
        <v>4899</v>
      </c>
    </row>
    <row r="4896">
      <c r="A4896" s="2" t="s">
        <v>4900</v>
      </c>
    </row>
    <row r="4897">
      <c r="A4897" s="2" t="s">
        <v>4901</v>
      </c>
    </row>
    <row r="4898">
      <c r="A4898" s="2" t="s">
        <v>4902</v>
      </c>
    </row>
    <row r="4899">
      <c r="A4899" s="2" t="s">
        <v>4903</v>
      </c>
    </row>
    <row r="4900">
      <c r="A4900" s="2" t="s">
        <v>4904</v>
      </c>
    </row>
    <row r="4901">
      <c r="A4901" s="2" t="s">
        <v>4905</v>
      </c>
    </row>
    <row r="4902">
      <c r="A4902" s="2" t="s">
        <v>4906</v>
      </c>
    </row>
    <row r="4903">
      <c r="A4903" s="2" t="s">
        <v>4907</v>
      </c>
    </row>
    <row r="4904">
      <c r="A4904" s="2" t="s">
        <v>4908</v>
      </c>
    </row>
    <row r="4905">
      <c r="A4905" s="2" t="s">
        <v>4909</v>
      </c>
    </row>
    <row r="4906">
      <c r="A4906" s="2" t="s">
        <v>4910</v>
      </c>
    </row>
    <row r="4907">
      <c r="A4907" s="2" t="s">
        <v>4911</v>
      </c>
    </row>
    <row r="4908">
      <c r="A4908" s="2" t="s">
        <v>4912</v>
      </c>
    </row>
    <row r="4909">
      <c r="A4909" s="2" t="s">
        <v>4913</v>
      </c>
    </row>
    <row r="4910">
      <c r="A4910" s="2" t="s">
        <v>4914</v>
      </c>
    </row>
    <row r="4911">
      <c r="A4911" s="2" t="s">
        <v>4915</v>
      </c>
    </row>
    <row r="4912">
      <c r="A4912" s="2" t="s">
        <v>4916</v>
      </c>
    </row>
    <row r="4913">
      <c r="A4913" s="2" t="s">
        <v>4917</v>
      </c>
    </row>
    <row r="4914">
      <c r="A4914" s="2" t="s">
        <v>4918</v>
      </c>
    </row>
    <row r="4915">
      <c r="A4915" s="2" t="s">
        <v>4919</v>
      </c>
    </row>
    <row r="4916">
      <c r="A4916" s="2" t="s">
        <v>4920</v>
      </c>
    </row>
    <row r="4917">
      <c r="A4917" s="2" t="s">
        <v>4921</v>
      </c>
    </row>
    <row r="4918">
      <c r="A4918" s="2" t="s">
        <v>4922</v>
      </c>
    </row>
    <row r="4919">
      <c r="A4919" s="2" t="s">
        <v>4923</v>
      </c>
    </row>
    <row r="4920">
      <c r="A4920" s="2" t="s">
        <v>4924</v>
      </c>
    </row>
    <row r="4921">
      <c r="A4921" s="2" t="s">
        <v>4925</v>
      </c>
    </row>
    <row r="4922">
      <c r="A4922" s="2" t="s">
        <v>4926</v>
      </c>
    </row>
    <row r="4923">
      <c r="A4923" s="2" t="s">
        <v>4927</v>
      </c>
    </row>
    <row r="4924">
      <c r="A4924" s="2" t="s">
        <v>4928</v>
      </c>
    </row>
    <row r="4925">
      <c r="A4925" s="2" t="s">
        <v>4929</v>
      </c>
    </row>
    <row r="4926">
      <c r="A4926" s="2" t="s">
        <v>4930</v>
      </c>
    </row>
    <row r="4927">
      <c r="A4927" s="2" t="s">
        <v>4931</v>
      </c>
    </row>
    <row r="4928">
      <c r="A4928" s="2" t="s">
        <v>4932</v>
      </c>
    </row>
    <row r="4929">
      <c r="A4929" s="2" t="s">
        <v>4933</v>
      </c>
    </row>
    <row r="4930">
      <c r="A4930" s="2" t="s">
        <v>4934</v>
      </c>
    </row>
    <row r="4931">
      <c r="A4931" s="2" t="s">
        <v>4935</v>
      </c>
    </row>
    <row r="4932">
      <c r="A4932" s="2" t="s">
        <v>4936</v>
      </c>
    </row>
    <row r="4933">
      <c r="A4933" s="2" t="s">
        <v>4937</v>
      </c>
    </row>
    <row r="4934">
      <c r="A4934" s="2" t="s">
        <v>4938</v>
      </c>
    </row>
    <row r="4935">
      <c r="A4935" s="2" t="s">
        <v>4939</v>
      </c>
    </row>
    <row r="4936">
      <c r="A4936" s="2" t="s">
        <v>4940</v>
      </c>
    </row>
    <row r="4937">
      <c r="A4937" s="2" t="s">
        <v>4941</v>
      </c>
    </row>
    <row r="4938">
      <c r="A4938" s="2" t="s">
        <v>4942</v>
      </c>
    </row>
    <row r="4939">
      <c r="A4939" s="2" t="s">
        <v>4943</v>
      </c>
    </row>
    <row r="4940">
      <c r="A4940" s="2" t="s">
        <v>4944</v>
      </c>
    </row>
    <row r="4941">
      <c r="A4941" s="2" t="s">
        <v>4945</v>
      </c>
    </row>
    <row r="4942">
      <c r="A4942" s="2" t="s">
        <v>4946</v>
      </c>
    </row>
    <row r="4943">
      <c r="A4943" s="2" t="s">
        <v>4947</v>
      </c>
    </row>
    <row r="4944">
      <c r="A4944" s="2" t="s">
        <v>4948</v>
      </c>
    </row>
    <row r="4945">
      <c r="A4945" s="2" t="s">
        <v>4949</v>
      </c>
    </row>
    <row r="4946">
      <c r="A4946" s="2" t="s">
        <v>4950</v>
      </c>
    </row>
    <row r="4947">
      <c r="A4947" s="2" t="s">
        <v>4951</v>
      </c>
    </row>
    <row r="4948">
      <c r="A4948" s="2" t="s">
        <v>4952</v>
      </c>
    </row>
    <row r="4949">
      <c r="A4949" s="2" t="s">
        <v>4953</v>
      </c>
    </row>
    <row r="4950">
      <c r="A4950" s="2" t="s">
        <v>4954</v>
      </c>
    </row>
    <row r="4951">
      <c r="A4951" s="2" t="s">
        <v>4955</v>
      </c>
    </row>
    <row r="4952">
      <c r="A4952" s="2" t="s">
        <v>4956</v>
      </c>
    </row>
    <row r="4953">
      <c r="A4953" s="2" t="s">
        <v>4957</v>
      </c>
    </row>
    <row r="4954">
      <c r="A4954" s="2" t="s">
        <v>4958</v>
      </c>
    </row>
    <row r="4955">
      <c r="A4955" s="2" t="s">
        <v>4959</v>
      </c>
    </row>
    <row r="4956">
      <c r="A4956" s="2" t="s">
        <v>4960</v>
      </c>
    </row>
    <row r="4957">
      <c r="A4957" s="2" t="s">
        <v>4961</v>
      </c>
    </row>
    <row r="4958">
      <c r="A4958" s="2" t="s">
        <v>4962</v>
      </c>
    </row>
    <row r="4959">
      <c r="A4959" s="2" t="s">
        <v>4963</v>
      </c>
    </row>
    <row r="4960">
      <c r="A4960" s="2" t="s">
        <v>4964</v>
      </c>
    </row>
    <row r="4961">
      <c r="A4961" s="2" t="s">
        <v>4965</v>
      </c>
    </row>
    <row r="4962">
      <c r="A4962" s="2" t="s">
        <v>4966</v>
      </c>
    </row>
    <row r="4963">
      <c r="A4963" s="2" t="s">
        <v>4967</v>
      </c>
    </row>
    <row r="4964">
      <c r="A4964" s="2" t="s">
        <v>4968</v>
      </c>
    </row>
    <row r="4965">
      <c r="A4965" s="2" t="s">
        <v>4969</v>
      </c>
    </row>
    <row r="4966">
      <c r="A4966" s="2" t="s">
        <v>4970</v>
      </c>
    </row>
    <row r="4967">
      <c r="A4967" s="2" t="s">
        <v>4971</v>
      </c>
    </row>
    <row r="4968">
      <c r="A4968" s="2" t="s">
        <v>4972</v>
      </c>
    </row>
    <row r="4969">
      <c r="A4969" s="2" t="s">
        <v>4973</v>
      </c>
    </row>
    <row r="4970">
      <c r="A4970" s="2" t="s">
        <v>4974</v>
      </c>
    </row>
    <row r="4971">
      <c r="A4971" s="2" t="s">
        <v>4975</v>
      </c>
    </row>
    <row r="4972">
      <c r="A4972" s="2" t="s">
        <v>4976</v>
      </c>
    </row>
    <row r="4973">
      <c r="A4973" s="2" t="s">
        <v>4977</v>
      </c>
    </row>
    <row r="4974">
      <c r="A4974" s="2" t="s">
        <v>4978</v>
      </c>
    </row>
    <row r="4975">
      <c r="A4975" s="2" t="s">
        <v>4979</v>
      </c>
    </row>
    <row r="4976">
      <c r="A4976" s="2" t="s">
        <v>4980</v>
      </c>
    </row>
    <row r="4977">
      <c r="A4977" s="2" t="s">
        <v>4981</v>
      </c>
    </row>
    <row r="4978">
      <c r="A4978" s="2" t="s">
        <v>4982</v>
      </c>
    </row>
    <row r="4979">
      <c r="A4979" s="2" t="s">
        <v>4983</v>
      </c>
    </row>
    <row r="4980">
      <c r="A4980" s="2" t="s">
        <v>4984</v>
      </c>
    </row>
    <row r="4981">
      <c r="A4981" s="2" t="s">
        <v>4985</v>
      </c>
    </row>
    <row r="4982">
      <c r="A4982" s="2" t="s">
        <v>4986</v>
      </c>
    </row>
    <row r="4983">
      <c r="A4983" s="2" t="s">
        <v>4987</v>
      </c>
    </row>
    <row r="4984">
      <c r="A4984" s="2" t="s">
        <v>4988</v>
      </c>
    </row>
    <row r="4985">
      <c r="A4985" s="2" t="s">
        <v>4989</v>
      </c>
    </row>
    <row r="4986">
      <c r="A4986" s="2" t="s">
        <v>4990</v>
      </c>
    </row>
    <row r="4987">
      <c r="A4987" s="2" t="s">
        <v>4991</v>
      </c>
    </row>
    <row r="4988">
      <c r="A4988" s="2" t="s">
        <v>4992</v>
      </c>
    </row>
    <row r="4989">
      <c r="A4989" s="2" t="s">
        <v>4993</v>
      </c>
    </row>
    <row r="4990">
      <c r="A4990" s="2" t="s">
        <v>4994</v>
      </c>
    </row>
    <row r="4991">
      <c r="A4991" s="2" t="s">
        <v>4995</v>
      </c>
    </row>
    <row r="4992">
      <c r="A4992" s="2" t="s">
        <v>4996</v>
      </c>
    </row>
    <row r="4993">
      <c r="A4993" s="2" t="s">
        <v>4997</v>
      </c>
    </row>
    <row r="4994">
      <c r="A4994" s="2" t="s">
        <v>4998</v>
      </c>
    </row>
    <row r="4995">
      <c r="A4995" s="2" t="s">
        <v>4999</v>
      </c>
    </row>
    <row r="4996">
      <c r="A4996" s="2" t="s">
        <v>5000</v>
      </c>
    </row>
    <row r="4997">
      <c r="A4997" s="2" t="s">
        <v>5001</v>
      </c>
    </row>
    <row r="4998">
      <c r="A4998" s="2" t="s">
        <v>5002</v>
      </c>
    </row>
    <row r="4999">
      <c r="A4999" s="2" t="s">
        <v>5003</v>
      </c>
    </row>
    <row r="5000">
      <c r="A5000" s="2" t="s">
        <v>5004</v>
      </c>
    </row>
    <row r="5001">
      <c r="A5001" s="2" t="s">
        <v>5005</v>
      </c>
    </row>
    <row r="5002">
      <c r="A5002" s="2" t="s">
        <v>5006</v>
      </c>
    </row>
    <row r="5003">
      <c r="A5003" s="2" t="s">
        <v>5007</v>
      </c>
    </row>
    <row r="5004">
      <c r="A5004" s="2" t="s">
        <v>5008</v>
      </c>
    </row>
    <row r="5005">
      <c r="A5005" s="2" t="s">
        <v>5009</v>
      </c>
    </row>
    <row r="5006">
      <c r="A5006" s="2" t="s">
        <v>5010</v>
      </c>
    </row>
    <row r="5007">
      <c r="A5007" s="2" t="s">
        <v>5011</v>
      </c>
    </row>
    <row r="5008">
      <c r="A5008" s="2" t="s">
        <v>5012</v>
      </c>
    </row>
    <row r="5009">
      <c r="A5009" s="2" t="s">
        <v>5013</v>
      </c>
    </row>
    <row r="5010">
      <c r="A5010" s="2" t="s">
        <v>5014</v>
      </c>
    </row>
    <row r="5011">
      <c r="A5011" s="2" t="s">
        <v>5015</v>
      </c>
    </row>
    <row r="5012">
      <c r="A5012" s="2" t="s">
        <v>5016</v>
      </c>
    </row>
    <row r="5013">
      <c r="A5013" s="2" t="s">
        <v>5017</v>
      </c>
    </row>
    <row r="5014">
      <c r="A5014" s="2" t="s">
        <v>5018</v>
      </c>
    </row>
    <row r="5015">
      <c r="A5015" s="2" t="s">
        <v>5019</v>
      </c>
    </row>
    <row r="5016">
      <c r="A5016" s="2" t="s">
        <v>5020</v>
      </c>
    </row>
    <row r="5017">
      <c r="A5017" s="2" t="s">
        <v>5021</v>
      </c>
    </row>
    <row r="5018">
      <c r="A5018" s="2" t="s">
        <v>5022</v>
      </c>
    </row>
    <row r="5019">
      <c r="A5019" s="2" t="s">
        <v>5023</v>
      </c>
    </row>
    <row r="5020">
      <c r="A5020" s="2" t="s">
        <v>5024</v>
      </c>
    </row>
    <row r="5021">
      <c r="A5021" s="2" t="s">
        <v>5025</v>
      </c>
    </row>
    <row r="5022">
      <c r="A5022" s="2" t="s">
        <v>5026</v>
      </c>
    </row>
    <row r="5023">
      <c r="A5023" s="2" t="s">
        <v>5027</v>
      </c>
    </row>
    <row r="5024">
      <c r="A5024" s="2" t="s">
        <v>5028</v>
      </c>
    </row>
    <row r="5025">
      <c r="A5025" s="2" t="s">
        <v>5029</v>
      </c>
    </row>
    <row r="5026">
      <c r="A5026" s="2" t="s">
        <v>5030</v>
      </c>
    </row>
    <row r="5027">
      <c r="A5027" s="2" t="s">
        <v>5031</v>
      </c>
    </row>
    <row r="5028">
      <c r="A5028" s="2" t="s">
        <v>5032</v>
      </c>
    </row>
    <row r="5029">
      <c r="A5029" s="2" t="s">
        <v>5033</v>
      </c>
    </row>
    <row r="5030">
      <c r="A5030" s="2" t="s">
        <v>5034</v>
      </c>
    </row>
    <row r="5031">
      <c r="A5031" s="2" t="s">
        <v>5035</v>
      </c>
    </row>
    <row r="5032">
      <c r="A5032" s="2" t="s">
        <v>5036</v>
      </c>
    </row>
    <row r="5033">
      <c r="A5033" s="2" t="s">
        <v>5037</v>
      </c>
    </row>
    <row r="5034">
      <c r="A5034" s="2" t="s">
        <v>5038</v>
      </c>
    </row>
    <row r="5035">
      <c r="A5035" s="2" t="s">
        <v>5039</v>
      </c>
    </row>
    <row r="5036">
      <c r="A5036" s="2" t="s">
        <v>5040</v>
      </c>
    </row>
    <row r="5037">
      <c r="A5037" s="2" t="s">
        <v>5041</v>
      </c>
    </row>
    <row r="5038">
      <c r="A5038" s="2" t="s">
        <v>5042</v>
      </c>
    </row>
    <row r="5039">
      <c r="A5039" s="2" t="s">
        <v>5043</v>
      </c>
    </row>
    <row r="5040">
      <c r="A5040" s="2" t="s">
        <v>5044</v>
      </c>
    </row>
    <row r="5041">
      <c r="A5041" s="2" t="s">
        <v>5045</v>
      </c>
    </row>
    <row r="5042">
      <c r="A5042" s="2" t="s">
        <v>5046</v>
      </c>
    </row>
    <row r="5043">
      <c r="A5043" s="2" t="s">
        <v>5047</v>
      </c>
    </row>
    <row r="5044">
      <c r="A5044" s="2" t="s">
        <v>5048</v>
      </c>
    </row>
    <row r="5045">
      <c r="A5045" s="2" t="s">
        <v>5049</v>
      </c>
    </row>
    <row r="5046">
      <c r="A5046" s="2" t="s">
        <v>5050</v>
      </c>
    </row>
    <row r="5047">
      <c r="A5047" s="2" t="s">
        <v>5051</v>
      </c>
    </row>
    <row r="5048">
      <c r="A5048" s="2" t="s">
        <v>5052</v>
      </c>
    </row>
    <row r="5049">
      <c r="A5049" s="2" t="s">
        <v>5053</v>
      </c>
    </row>
    <row r="5050">
      <c r="A5050" s="2" t="s">
        <v>5054</v>
      </c>
    </row>
    <row r="5051">
      <c r="A5051" s="2" t="s">
        <v>5055</v>
      </c>
    </row>
    <row r="5052">
      <c r="A5052" s="2" t="s">
        <v>5056</v>
      </c>
    </row>
    <row r="5053">
      <c r="A5053" s="2" t="s">
        <v>5057</v>
      </c>
    </row>
    <row r="5054">
      <c r="A5054" s="2" t="s">
        <v>5058</v>
      </c>
    </row>
    <row r="5055">
      <c r="A5055" s="2" t="s">
        <v>5059</v>
      </c>
    </row>
    <row r="5056">
      <c r="A5056" s="2" t="s">
        <v>5060</v>
      </c>
    </row>
    <row r="5057">
      <c r="A5057" s="2" t="s">
        <v>5061</v>
      </c>
    </row>
    <row r="5058">
      <c r="A5058" s="2" t="s">
        <v>5062</v>
      </c>
    </row>
    <row r="5059">
      <c r="A5059" s="2" t="s">
        <v>5063</v>
      </c>
    </row>
    <row r="5060">
      <c r="A5060" s="2" t="s">
        <v>5064</v>
      </c>
    </row>
    <row r="5061">
      <c r="A5061" s="2" t="s">
        <v>5065</v>
      </c>
    </row>
    <row r="5062">
      <c r="A5062" s="2" t="s">
        <v>5066</v>
      </c>
    </row>
    <row r="5063">
      <c r="A5063" s="2" t="s">
        <v>5067</v>
      </c>
    </row>
    <row r="5064">
      <c r="A5064" s="2" t="s">
        <v>5068</v>
      </c>
    </row>
    <row r="5065">
      <c r="A5065" s="2" t="s">
        <v>5069</v>
      </c>
    </row>
    <row r="5066">
      <c r="A5066" s="2" t="s">
        <v>5070</v>
      </c>
    </row>
    <row r="5067">
      <c r="A5067" s="2" t="s">
        <v>5071</v>
      </c>
    </row>
    <row r="5068">
      <c r="A5068" s="2" t="s">
        <v>5072</v>
      </c>
    </row>
    <row r="5069">
      <c r="A5069" s="2" t="s">
        <v>5073</v>
      </c>
    </row>
    <row r="5070">
      <c r="A5070" s="2" t="s">
        <v>5074</v>
      </c>
    </row>
    <row r="5071">
      <c r="A5071" s="2" t="s">
        <v>5075</v>
      </c>
    </row>
    <row r="5072">
      <c r="A5072" s="2" t="s">
        <v>5076</v>
      </c>
    </row>
    <row r="5073">
      <c r="A5073" s="2" t="s">
        <v>5077</v>
      </c>
    </row>
    <row r="5074">
      <c r="A5074" s="2" t="s">
        <v>5078</v>
      </c>
    </row>
    <row r="5075">
      <c r="A5075" s="2" t="s">
        <v>5079</v>
      </c>
    </row>
    <row r="5076">
      <c r="A5076" s="2" t="s">
        <v>5080</v>
      </c>
    </row>
    <row r="5077">
      <c r="A5077" s="2" t="s">
        <v>5081</v>
      </c>
    </row>
    <row r="5078">
      <c r="A5078" s="2" t="s">
        <v>5082</v>
      </c>
    </row>
    <row r="5079">
      <c r="A5079" s="2" t="s">
        <v>5083</v>
      </c>
    </row>
    <row r="5080">
      <c r="A5080" s="2" t="s">
        <v>5084</v>
      </c>
    </row>
    <row r="5081">
      <c r="A5081" s="2" t="s">
        <v>5085</v>
      </c>
    </row>
    <row r="5082">
      <c r="A5082" s="2" t="s">
        <v>5086</v>
      </c>
    </row>
    <row r="5083">
      <c r="A5083" s="2" t="s">
        <v>5087</v>
      </c>
    </row>
    <row r="5084">
      <c r="A5084" s="2" t="s">
        <v>5088</v>
      </c>
    </row>
    <row r="5085">
      <c r="A5085" s="2" t="s">
        <v>5089</v>
      </c>
    </row>
    <row r="5086">
      <c r="A5086" s="2" t="s">
        <v>5090</v>
      </c>
    </row>
    <row r="5087">
      <c r="A5087" s="2" t="s">
        <v>5091</v>
      </c>
    </row>
    <row r="5088">
      <c r="A5088" s="2" t="s">
        <v>5092</v>
      </c>
    </row>
    <row r="5089">
      <c r="A5089" s="2" t="s">
        <v>5093</v>
      </c>
    </row>
    <row r="5090">
      <c r="A5090" s="2" t="s">
        <v>5094</v>
      </c>
    </row>
    <row r="5091">
      <c r="A5091" s="2" t="s">
        <v>5095</v>
      </c>
    </row>
    <row r="5092">
      <c r="A5092" s="2" t="s">
        <v>5096</v>
      </c>
    </row>
    <row r="5093">
      <c r="A5093" s="2" t="s">
        <v>5097</v>
      </c>
    </row>
    <row r="5094">
      <c r="A5094" s="2" t="s">
        <v>5098</v>
      </c>
    </row>
    <row r="5095">
      <c r="A5095" s="2" t="s">
        <v>5099</v>
      </c>
    </row>
    <row r="5096">
      <c r="A5096" s="2" t="s">
        <v>5100</v>
      </c>
    </row>
    <row r="5097">
      <c r="A5097" s="2" t="s">
        <v>5101</v>
      </c>
    </row>
    <row r="5098">
      <c r="A5098" s="2" t="s">
        <v>5102</v>
      </c>
    </row>
    <row r="5099">
      <c r="A5099" s="2" t="s">
        <v>5103</v>
      </c>
    </row>
    <row r="5100">
      <c r="A5100" s="2" t="s">
        <v>5104</v>
      </c>
    </row>
    <row r="5101">
      <c r="A5101" s="2" t="s">
        <v>5105</v>
      </c>
    </row>
    <row r="5102">
      <c r="A5102" s="2" t="s">
        <v>5106</v>
      </c>
    </row>
    <row r="5103">
      <c r="A5103" s="2" t="s">
        <v>5107</v>
      </c>
    </row>
    <row r="5104">
      <c r="A5104" s="2" t="s">
        <v>5108</v>
      </c>
    </row>
    <row r="5105">
      <c r="A5105" s="2" t="s">
        <v>5109</v>
      </c>
    </row>
    <row r="5106">
      <c r="A5106" s="2" t="s">
        <v>5110</v>
      </c>
    </row>
    <row r="5107">
      <c r="A5107" s="2" t="s">
        <v>5111</v>
      </c>
    </row>
    <row r="5108">
      <c r="A5108" s="2" t="s">
        <v>5112</v>
      </c>
    </row>
    <row r="5109">
      <c r="A5109" s="2" t="s">
        <v>5113</v>
      </c>
    </row>
    <row r="5110">
      <c r="A5110" s="2" t="s">
        <v>5114</v>
      </c>
    </row>
    <row r="5111">
      <c r="A5111" s="2" t="s">
        <v>5115</v>
      </c>
    </row>
    <row r="5112">
      <c r="A5112" s="2" t="s">
        <v>5116</v>
      </c>
    </row>
    <row r="5113">
      <c r="A5113" s="2" t="s">
        <v>5117</v>
      </c>
    </row>
    <row r="5114">
      <c r="A5114" s="2" t="s">
        <v>5118</v>
      </c>
    </row>
    <row r="5115">
      <c r="A5115" s="2" t="s">
        <v>5119</v>
      </c>
    </row>
    <row r="5116">
      <c r="A5116" s="2" t="s">
        <v>5120</v>
      </c>
    </row>
    <row r="5117">
      <c r="A5117" s="2" t="s">
        <v>5121</v>
      </c>
    </row>
    <row r="5118">
      <c r="A5118" s="2" t="s">
        <v>5122</v>
      </c>
    </row>
    <row r="5119">
      <c r="A5119" s="2" t="s">
        <v>5123</v>
      </c>
    </row>
    <row r="5120">
      <c r="A5120" s="2" t="s">
        <v>5124</v>
      </c>
    </row>
    <row r="5121">
      <c r="A5121" s="2" t="s">
        <v>5125</v>
      </c>
    </row>
    <row r="5122">
      <c r="A5122" s="2" t="s">
        <v>5126</v>
      </c>
    </row>
    <row r="5123">
      <c r="A5123" s="2" t="s">
        <v>5127</v>
      </c>
    </row>
    <row r="5124">
      <c r="A5124" s="2" t="s">
        <v>5128</v>
      </c>
    </row>
    <row r="5125">
      <c r="A5125" s="2" t="s">
        <v>5129</v>
      </c>
    </row>
    <row r="5126">
      <c r="A5126" s="2" t="s">
        <v>5130</v>
      </c>
    </row>
    <row r="5127">
      <c r="A5127" s="2" t="s">
        <v>5131</v>
      </c>
    </row>
    <row r="5128">
      <c r="A5128" s="2" t="s">
        <v>5132</v>
      </c>
    </row>
    <row r="5129">
      <c r="A5129" s="2" t="s">
        <v>5133</v>
      </c>
    </row>
    <row r="5130">
      <c r="A5130" s="2" t="s">
        <v>5134</v>
      </c>
    </row>
    <row r="5131">
      <c r="A5131" s="2" t="s">
        <v>5135</v>
      </c>
    </row>
    <row r="5132">
      <c r="A5132" s="2" t="s">
        <v>5136</v>
      </c>
    </row>
    <row r="5133">
      <c r="A5133" s="2" t="s">
        <v>5137</v>
      </c>
    </row>
    <row r="5134">
      <c r="A5134" s="2" t="s">
        <v>5138</v>
      </c>
    </row>
    <row r="5135">
      <c r="A5135" s="2" t="s">
        <v>5139</v>
      </c>
    </row>
    <row r="5136">
      <c r="A5136" s="2" t="s">
        <v>5140</v>
      </c>
    </row>
    <row r="5137">
      <c r="A5137" s="2" t="s">
        <v>5141</v>
      </c>
    </row>
    <row r="5138">
      <c r="A5138" s="2" t="s">
        <v>5142</v>
      </c>
    </row>
    <row r="5139">
      <c r="A5139" s="2" t="s">
        <v>5143</v>
      </c>
    </row>
    <row r="5140">
      <c r="A5140" s="2" t="s">
        <v>5144</v>
      </c>
    </row>
    <row r="5141">
      <c r="A5141" s="2" t="s">
        <v>5145</v>
      </c>
    </row>
    <row r="5142">
      <c r="A5142" s="2" t="s">
        <v>5146</v>
      </c>
    </row>
    <row r="5143">
      <c r="A5143" s="2" t="s">
        <v>5147</v>
      </c>
    </row>
    <row r="5144">
      <c r="A5144" s="2" t="s">
        <v>5148</v>
      </c>
    </row>
    <row r="5145">
      <c r="A5145" s="2" t="s">
        <v>5149</v>
      </c>
    </row>
    <row r="5146">
      <c r="A5146" s="2" t="s">
        <v>5150</v>
      </c>
    </row>
    <row r="5147">
      <c r="A5147" s="2" t="s">
        <v>5151</v>
      </c>
    </row>
    <row r="5148">
      <c r="A5148" s="2" t="s">
        <v>5152</v>
      </c>
    </row>
    <row r="5149">
      <c r="A5149" s="2" t="s">
        <v>5153</v>
      </c>
    </row>
    <row r="5150">
      <c r="A5150" s="2" t="s">
        <v>5154</v>
      </c>
    </row>
    <row r="5151">
      <c r="A5151" s="2" t="s">
        <v>5155</v>
      </c>
    </row>
    <row r="5152">
      <c r="A5152" s="2" t="s">
        <v>5156</v>
      </c>
    </row>
    <row r="5153">
      <c r="A5153" s="2" t="s">
        <v>5157</v>
      </c>
    </row>
    <row r="5154">
      <c r="A5154" s="2" t="s">
        <v>5158</v>
      </c>
    </row>
    <row r="5155">
      <c r="A5155" s="2" t="s">
        <v>5159</v>
      </c>
    </row>
    <row r="5156">
      <c r="A5156" s="2" t="s">
        <v>5160</v>
      </c>
    </row>
    <row r="5157">
      <c r="A5157" s="2" t="s">
        <v>5161</v>
      </c>
    </row>
    <row r="5158">
      <c r="A5158" s="2" t="s">
        <v>5162</v>
      </c>
    </row>
    <row r="5159">
      <c r="A5159" s="2" t="s">
        <v>5163</v>
      </c>
    </row>
    <row r="5160">
      <c r="A5160" s="2" t="s">
        <v>5164</v>
      </c>
    </row>
    <row r="5161">
      <c r="A5161" s="2" t="s">
        <v>5165</v>
      </c>
    </row>
    <row r="5162">
      <c r="A5162" s="2" t="s">
        <v>5166</v>
      </c>
    </row>
    <row r="5163">
      <c r="A5163" s="2" t="s">
        <v>5167</v>
      </c>
    </row>
    <row r="5164">
      <c r="A5164" s="2" t="s">
        <v>5168</v>
      </c>
    </row>
    <row r="5165">
      <c r="A5165" s="2" t="s">
        <v>5169</v>
      </c>
    </row>
    <row r="5166">
      <c r="A5166" s="2" t="s">
        <v>5170</v>
      </c>
    </row>
    <row r="5167">
      <c r="A5167" s="2" t="s">
        <v>5171</v>
      </c>
    </row>
    <row r="5168">
      <c r="A5168" s="2" t="s">
        <v>5172</v>
      </c>
    </row>
    <row r="5169">
      <c r="A5169" s="2" t="s">
        <v>5173</v>
      </c>
    </row>
    <row r="5170">
      <c r="A5170" s="2" t="s">
        <v>5174</v>
      </c>
    </row>
    <row r="5171">
      <c r="A5171" s="2" t="s">
        <v>5175</v>
      </c>
    </row>
    <row r="5172">
      <c r="A5172" s="2" t="s">
        <v>5176</v>
      </c>
    </row>
    <row r="5173">
      <c r="A5173" s="2" t="s">
        <v>5177</v>
      </c>
    </row>
    <row r="5174">
      <c r="A5174" s="2" t="s">
        <v>5178</v>
      </c>
    </row>
    <row r="5175">
      <c r="A5175" s="2" t="s">
        <v>5179</v>
      </c>
    </row>
    <row r="5176">
      <c r="A5176" s="2" t="s">
        <v>5180</v>
      </c>
    </row>
    <row r="5177">
      <c r="A5177" s="2" t="s">
        <v>5181</v>
      </c>
    </row>
    <row r="5178">
      <c r="A5178" s="2" t="s">
        <v>5182</v>
      </c>
    </row>
    <row r="5179">
      <c r="A5179" s="2" t="s">
        <v>5183</v>
      </c>
    </row>
    <row r="5180">
      <c r="A5180" s="2" t="s">
        <v>5184</v>
      </c>
    </row>
    <row r="5181">
      <c r="A5181" s="2" t="s">
        <v>5185</v>
      </c>
    </row>
    <row r="5182">
      <c r="A5182" s="2" t="s">
        <v>5186</v>
      </c>
    </row>
    <row r="5183">
      <c r="A5183" s="2" t="s">
        <v>5187</v>
      </c>
    </row>
    <row r="5184">
      <c r="A5184" s="2" t="s">
        <v>5188</v>
      </c>
    </row>
    <row r="5185">
      <c r="A5185" s="2" t="s">
        <v>5189</v>
      </c>
    </row>
    <row r="5186">
      <c r="A5186" s="2" t="s">
        <v>5190</v>
      </c>
    </row>
    <row r="5187">
      <c r="A5187" s="2" t="s">
        <v>5191</v>
      </c>
    </row>
    <row r="5188">
      <c r="A5188" s="2" t="s">
        <v>5192</v>
      </c>
    </row>
    <row r="5189">
      <c r="A5189" s="2" t="s">
        <v>5193</v>
      </c>
    </row>
    <row r="5190">
      <c r="A5190" s="2" t="s">
        <v>5194</v>
      </c>
    </row>
    <row r="5191">
      <c r="A5191" s="2" t="s">
        <v>5195</v>
      </c>
    </row>
    <row r="5192">
      <c r="A5192" s="2" t="s">
        <v>5196</v>
      </c>
    </row>
    <row r="5193">
      <c r="A5193" s="2" t="s">
        <v>5197</v>
      </c>
    </row>
    <row r="5194">
      <c r="A5194" s="2" t="s">
        <v>5198</v>
      </c>
    </row>
    <row r="5195">
      <c r="A5195" s="2" t="s">
        <v>5199</v>
      </c>
    </row>
    <row r="5196">
      <c r="A5196" s="2" t="s">
        <v>5200</v>
      </c>
    </row>
    <row r="5197">
      <c r="A5197" s="2" t="s">
        <v>5201</v>
      </c>
    </row>
    <row r="5198">
      <c r="A5198" s="2" t="s">
        <v>5202</v>
      </c>
    </row>
    <row r="5199">
      <c r="A5199" s="2" t="s">
        <v>5203</v>
      </c>
    </row>
    <row r="5200">
      <c r="A5200" s="2" t="s">
        <v>5204</v>
      </c>
    </row>
    <row r="5201">
      <c r="A5201" s="2" t="s">
        <v>5205</v>
      </c>
    </row>
    <row r="5202">
      <c r="A5202" s="2" t="s">
        <v>5206</v>
      </c>
    </row>
    <row r="5203">
      <c r="A5203" s="2" t="s">
        <v>5207</v>
      </c>
    </row>
    <row r="5204">
      <c r="A5204" s="2" t="s">
        <v>5208</v>
      </c>
    </row>
    <row r="5205">
      <c r="A5205" s="2" t="s">
        <v>5209</v>
      </c>
    </row>
    <row r="5206">
      <c r="A5206" s="2" t="s">
        <v>5210</v>
      </c>
    </row>
    <row r="5207">
      <c r="A5207" s="2" t="s">
        <v>5211</v>
      </c>
    </row>
    <row r="5208">
      <c r="A5208" s="2" t="s">
        <v>5212</v>
      </c>
    </row>
    <row r="5209">
      <c r="A5209" s="2" t="s">
        <v>5213</v>
      </c>
    </row>
    <row r="5210">
      <c r="A5210" s="2" t="s">
        <v>5214</v>
      </c>
    </row>
    <row r="5211">
      <c r="A5211" s="2" t="s">
        <v>5215</v>
      </c>
    </row>
    <row r="5212">
      <c r="A5212" s="2" t="s">
        <v>5216</v>
      </c>
    </row>
    <row r="5213">
      <c r="A5213" s="2" t="s">
        <v>5217</v>
      </c>
    </row>
    <row r="5214">
      <c r="A5214" s="2" t="s">
        <v>5218</v>
      </c>
    </row>
    <row r="5215">
      <c r="A5215" s="2" t="s">
        <v>5219</v>
      </c>
    </row>
    <row r="5216">
      <c r="A5216" s="2" t="s">
        <v>5220</v>
      </c>
    </row>
    <row r="5217">
      <c r="A5217" s="2" t="s">
        <v>5221</v>
      </c>
    </row>
    <row r="5218">
      <c r="A5218" s="2" t="s">
        <v>5222</v>
      </c>
    </row>
    <row r="5219">
      <c r="A5219" s="2" t="s">
        <v>5223</v>
      </c>
    </row>
    <row r="5220">
      <c r="A5220" s="2" t="s">
        <v>5224</v>
      </c>
    </row>
    <row r="5221">
      <c r="A5221" s="2" t="s">
        <v>5225</v>
      </c>
    </row>
    <row r="5222">
      <c r="A5222" s="2" t="s">
        <v>5226</v>
      </c>
    </row>
    <row r="5223">
      <c r="A5223" s="2" t="s">
        <v>5227</v>
      </c>
    </row>
    <row r="5224">
      <c r="A5224" s="2" t="s">
        <v>5228</v>
      </c>
    </row>
    <row r="5225">
      <c r="A5225" s="2" t="s">
        <v>5229</v>
      </c>
    </row>
    <row r="5226">
      <c r="A5226" s="2" t="s">
        <v>5230</v>
      </c>
    </row>
    <row r="5227">
      <c r="A5227" s="2" t="s">
        <v>5231</v>
      </c>
    </row>
    <row r="5228">
      <c r="A5228" s="2" t="s">
        <v>5232</v>
      </c>
    </row>
    <row r="5229">
      <c r="A5229" s="2" t="s">
        <v>5233</v>
      </c>
    </row>
    <row r="5230">
      <c r="A5230" s="2" t="s">
        <v>5234</v>
      </c>
    </row>
    <row r="5231">
      <c r="A5231" s="2" t="s">
        <v>5235</v>
      </c>
    </row>
    <row r="5232">
      <c r="A5232" s="2" t="s">
        <v>5236</v>
      </c>
    </row>
    <row r="5233">
      <c r="A5233" s="2" t="s">
        <v>5237</v>
      </c>
    </row>
    <row r="5234">
      <c r="A5234" s="2" t="s">
        <v>5238</v>
      </c>
    </row>
    <row r="5235">
      <c r="A5235" s="2" t="s">
        <v>5239</v>
      </c>
    </row>
    <row r="5236">
      <c r="A5236" s="2" t="s">
        <v>5240</v>
      </c>
    </row>
    <row r="5237">
      <c r="A5237" s="2" t="s">
        <v>5241</v>
      </c>
    </row>
    <row r="5238">
      <c r="A5238" s="2" t="s">
        <v>5242</v>
      </c>
    </row>
    <row r="5239">
      <c r="A5239" s="2" t="s">
        <v>5243</v>
      </c>
    </row>
    <row r="5240">
      <c r="A5240" s="2" t="s">
        <v>5244</v>
      </c>
    </row>
    <row r="5241">
      <c r="A5241" s="2" t="s">
        <v>5245</v>
      </c>
    </row>
    <row r="5242">
      <c r="A5242" s="2" t="s">
        <v>5246</v>
      </c>
    </row>
    <row r="5243">
      <c r="A5243" s="2" t="s">
        <v>5247</v>
      </c>
    </row>
    <row r="5244">
      <c r="A5244" s="2" t="s">
        <v>5248</v>
      </c>
    </row>
    <row r="5245">
      <c r="A5245" s="2" t="s">
        <v>5249</v>
      </c>
    </row>
    <row r="5246">
      <c r="A5246" s="2" t="s">
        <v>5250</v>
      </c>
    </row>
    <row r="5247">
      <c r="A5247" s="2" t="s">
        <v>5251</v>
      </c>
    </row>
    <row r="5248">
      <c r="A5248" s="2" t="s">
        <v>5252</v>
      </c>
    </row>
    <row r="5249">
      <c r="A5249" s="2" t="s">
        <v>5253</v>
      </c>
    </row>
    <row r="5250">
      <c r="A5250" s="2" t="s">
        <v>5254</v>
      </c>
    </row>
    <row r="5251">
      <c r="A5251" s="2" t="s">
        <v>5255</v>
      </c>
    </row>
    <row r="5252">
      <c r="A5252" s="2" t="s">
        <v>5256</v>
      </c>
    </row>
    <row r="5253">
      <c r="A5253" s="2" t="s">
        <v>5257</v>
      </c>
    </row>
    <row r="5254">
      <c r="A5254" s="2" t="s">
        <v>5258</v>
      </c>
    </row>
    <row r="5255">
      <c r="A5255" s="2" t="s">
        <v>5259</v>
      </c>
    </row>
    <row r="5256">
      <c r="A5256" s="2" t="s">
        <v>5260</v>
      </c>
    </row>
    <row r="5257">
      <c r="A5257" s="2" t="s">
        <v>5261</v>
      </c>
    </row>
    <row r="5258">
      <c r="A5258" s="2" t="s">
        <v>5262</v>
      </c>
    </row>
    <row r="5259">
      <c r="A5259" s="2" t="s">
        <v>5263</v>
      </c>
    </row>
    <row r="5260">
      <c r="A5260" s="2" t="s">
        <v>5264</v>
      </c>
    </row>
    <row r="5261">
      <c r="A5261" s="2" t="s">
        <v>5265</v>
      </c>
    </row>
    <row r="5262">
      <c r="A5262" s="2" t="s">
        <v>5266</v>
      </c>
    </row>
    <row r="5263">
      <c r="A5263" s="2" t="s">
        <v>5267</v>
      </c>
    </row>
    <row r="5264">
      <c r="A5264" s="2" t="s">
        <v>5268</v>
      </c>
    </row>
    <row r="5265">
      <c r="A5265" s="2" t="s">
        <v>5269</v>
      </c>
    </row>
    <row r="5266">
      <c r="A5266" s="2" t="s">
        <v>5270</v>
      </c>
    </row>
    <row r="5267">
      <c r="A5267" s="2" t="s">
        <v>5271</v>
      </c>
    </row>
    <row r="5268">
      <c r="A5268" s="2" t="s">
        <v>5272</v>
      </c>
    </row>
    <row r="5269">
      <c r="A5269" s="2" t="s">
        <v>5273</v>
      </c>
    </row>
    <row r="5270">
      <c r="A5270" s="2" t="s">
        <v>5274</v>
      </c>
    </row>
    <row r="5271">
      <c r="A5271" s="2" t="s">
        <v>5275</v>
      </c>
    </row>
    <row r="5272">
      <c r="A5272" s="2" t="s">
        <v>5276</v>
      </c>
    </row>
    <row r="5273">
      <c r="A5273" s="2" t="s">
        <v>5277</v>
      </c>
    </row>
    <row r="5274">
      <c r="A5274" s="2" t="s">
        <v>5278</v>
      </c>
    </row>
    <row r="5275">
      <c r="A5275" s="2" t="s">
        <v>5279</v>
      </c>
    </row>
    <row r="5276">
      <c r="A5276" s="2" t="s">
        <v>5280</v>
      </c>
    </row>
    <row r="5277">
      <c r="A5277" s="2" t="s">
        <v>5281</v>
      </c>
    </row>
    <row r="5278">
      <c r="A5278" s="2" t="s">
        <v>5282</v>
      </c>
    </row>
    <row r="5279">
      <c r="A5279" s="2" t="s">
        <v>5283</v>
      </c>
    </row>
    <row r="5280">
      <c r="A5280" s="2" t="s">
        <v>5284</v>
      </c>
    </row>
    <row r="5281">
      <c r="A5281" s="2" t="s">
        <v>5285</v>
      </c>
    </row>
    <row r="5282">
      <c r="A5282" s="2" t="s">
        <v>5286</v>
      </c>
    </row>
    <row r="5283">
      <c r="A5283" s="2" t="s">
        <v>5287</v>
      </c>
    </row>
    <row r="5284">
      <c r="A5284" s="2" t="s">
        <v>5288</v>
      </c>
    </row>
    <row r="5285">
      <c r="A5285" s="2" t="s">
        <v>5289</v>
      </c>
    </row>
    <row r="5286">
      <c r="A5286" s="2" t="s">
        <v>5290</v>
      </c>
    </row>
    <row r="5287">
      <c r="A5287" s="2" t="s">
        <v>5291</v>
      </c>
    </row>
    <row r="5288">
      <c r="A5288" s="2" t="s">
        <v>5292</v>
      </c>
    </row>
    <row r="5289">
      <c r="A5289" s="2" t="s">
        <v>5293</v>
      </c>
    </row>
    <row r="5290">
      <c r="A5290" s="2" t="s">
        <v>5294</v>
      </c>
    </row>
    <row r="5291">
      <c r="A5291" s="2" t="s">
        <v>5295</v>
      </c>
    </row>
    <row r="5292">
      <c r="A5292" s="2" t="s">
        <v>5296</v>
      </c>
    </row>
    <row r="5293">
      <c r="A5293" s="2" t="s">
        <v>5297</v>
      </c>
    </row>
    <row r="5294">
      <c r="A5294" s="2" t="s">
        <v>5298</v>
      </c>
    </row>
    <row r="5295">
      <c r="A5295" s="2" t="s">
        <v>5299</v>
      </c>
    </row>
    <row r="5296">
      <c r="A5296" s="2" t="s">
        <v>5300</v>
      </c>
    </row>
    <row r="5297">
      <c r="A5297" s="2" t="s">
        <v>5301</v>
      </c>
    </row>
    <row r="5298">
      <c r="A5298" s="2" t="s">
        <v>5302</v>
      </c>
    </row>
    <row r="5299">
      <c r="A5299" s="2" t="s">
        <v>5303</v>
      </c>
    </row>
    <row r="5300">
      <c r="A5300" s="2" t="s">
        <v>5304</v>
      </c>
    </row>
    <row r="5301">
      <c r="A5301" s="2" t="s">
        <v>5305</v>
      </c>
    </row>
    <row r="5302">
      <c r="A5302" s="2" t="s">
        <v>5306</v>
      </c>
    </row>
    <row r="5303">
      <c r="A5303" s="2" t="s">
        <v>5307</v>
      </c>
    </row>
    <row r="5304">
      <c r="A5304" s="2" t="s">
        <v>5308</v>
      </c>
    </row>
    <row r="5305">
      <c r="A5305" s="2" t="s">
        <v>5309</v>
      </c>
    </row>
    <row r="5306">
      <c r="A5306" s="2" t="s">
        <v>5310</v>
      </c>
    </row>
    <row r="5307">
      <c r="A5307" s="2" t="s">
        <v>5311</v>
      </c>
    </row>
    <row r="5308">
      <c r="A5308" s="2" t="s">
        <v>5312</v>
      </c>
    </row>
    <row r="5309">
      <c r="A5309" s="2" t="s">
        <v>5313</v>
      </c>
    </row>
    <row r="5310">
      <c r="A5310" s="2" t="s">
        <v>5314</v>
      </c>
    </row>
    <row r="5311">
      <c r="A5311" s="2" t="s">
        <v>5315</v>
      </c>
    </row>
    <row r="5312">
      <c r="A5312" s="2" t="s">
        <v>5316</v>
      </c>
    </row>
    <row r="5313">
      <c r="A5313" s="2" t="s">
        <v>5317</v>
      </c>
    </row>
    <row r="5314">
      <c r="A5314" s="2" t="s">
        <v>5318</v>
      </c>
    </row>
    <row r="5315">
      <c r="A5315" s="2" t="s">
        <v>5319</v>
      </c>
    </row>
    <row r="5316">
      <c r="A5316" s="2" t="s">
        <v>5320</v>
      </c>
    </row>
    <row r="5317">
      <c r="A5317" s="2" t="s">
        <v>5321</v>
      </c>
    </row>
    <row r="5318">
      <c r="A5318" s="2" t="s">
        <v>5322</v>
      </c>
    </row>
    <row r="5319">
      <c r="A5319" s="2" t="s">
        <v>5323</v>
      </c>
    </row>
    <row r="5320">
      <c r="A5320" s="2" t="s">
        <v>5324</v>
      </c>
    </row>
    <row r="5321">
      <c r="A5321" s="2" t="s">
        <v>5325</v>
      </c>
    </row>
    <row r="5322">
      <c r="A5322" s="2" t="s">
        <v>5326</v>
      </c>
    </row>
    <row r="5323">
      <c r="A5323" s="2" t="s">
        <v>5327</v>
      </c>
    </row>
    <row r="5324">
      <c r="A5324" s="2" t="s">
        <v>5328</v>
      </c>
    </row>
    <row r="5325">
      <c r="A5325" s="2" t="s">
        <v>5329</v>
      </c>
    </row>
    <row r="5326">
      <c r="A5326" s="2" t="s">
        <v>5330</v>
      </c>
    </row>
    <row r="5327">
      <c r="A5327" s="2" t="s">
        <v>5331</v>
      </c>
    </row>
    <row r="5328">
      <c r="A5328" s="2" t="s">
        <v>5332</v>
      </c>
    </row>
    <row r="5329">
      <c r="A5329" s="2" t="s">
        <v>5333</v>
      </c>
    </row>
    <row r="5330">
      <c r="A5330" s="2" t="s">
        <v>5334</v>
      </c>
    </row>
    <row r="5331">
      <c r="A5331" s="2" t="s">
        <v>5335</v>
      </c>
    </row>
    <row r="5332">
      <c r="A5332" s="2" t="s">
        <v>5336</v>
      </c>
    </row>
    <row r="5333">
      <c r="A5333" s="2" t="s">
        <v>5337</v>
      </c>
    </row>
    <row r="5334">
      <c r="A5334" s="2" t="s">
        <v>5338</v>
      </c>
    </row>
    <row r="5335">
      <c r="A5335" s="2" t="s">
        <v>5339</v>
      </c>
    </row>
    <row r="5336">
      <c r="A5336" s="2" t="s">
        <v>5340</v>
      </c>
    </row>
    <row r="5337">
      <c r="A5337" s="2" t="s">
        <v>5341</v>
      </c>
    </row>
    <row r="5338">
      <c r="A5338" s="2" t="s">
        <v>5342</v>
      </c>
    </row>
    <row r="5339">
      <c r="A5339" s="2" t="s">
        <v>5343</v>
      </c>
    </row>
    <row r="5340">
      <c r="A5340" s="2" t="s">
        <v>5344</v>
      </c>
    </row>
    <row r="5341">
      <c r="A5341" s="2" t="s">
        <v>5345</v>
      </c>
    </row>
    <row r="5342">
      <c r="A5342" s="2" t="s">
        <v>5346</v>
      </c>
    </row>
    <row r="5343">
      <c r="A5343" s="2" t="s">
        <v>5347</v>
      </c>
    </row>
    <row r="5344">
      <c r="A5344" s="2" t="s">
        <v>5348</v>
      </c>
    </row>
    <row r="5345">
      <c r="A5345" s="2" t="s">
        <v>5349</v>
      </c>
    </row>
    <row r="5346">
      <c r="A5346" s="2" t="s">
        <v>5350</v>
      </c>
    </row>
    <row r="5347">
      <c r="A5347" s="2" t="s">
        <v>5351</v>
      </c>
    </row>
    <row r="5348">
      <c r="A5348" s="2" t="s">
        <v>5352</v>
      </c>
    </row>
    <row r="5349">
      <c r="A5349" s="2" t="s">
        <v>5353</v>
      </c>
    </row>
    <row r="5350">
      <c r="A5350" s="2" t="s">
        <v>5354</v>
      </c>
    </row>
    <row r="5351">
      <c r="A5351" s="2" t="s">
        <v>5355</v>
      </c>
    </row>
    <row r="5352">
      <c r="A5352" s="2" t="s">
        <v>5356</v>
      </c>
    </row>
    <row r="5353">
      <c r="A5353" s="2" t="s">
        <v>5357</v>
      </c>
    </row>
    <row r="5354">
      <c r="A5354" s="2" t="s">
        <v>5358</v>
      </c>
    </row>
    <row r="5355">
      <c r="A5355" s="2" t="s">
        <v>5359</v>
      </c>
    </row>
    <row r="5356">
      <c r="A5356" s="2" t="s">
        <v>5360</v>
      </c>
    </row>
    <row r="5357">
      <c r="A5357" s="2" t="s">
        <v>5361</v>
      </c>
    </row>
    <row r="5358">
      <c r="A5358" s="2" t="s">
        <v>5362</v>
      </c>
    </row>
    <row r="5359">
      <c r="A5359" s="2" t="s">
        <v>5363</v>
      </c>
    </row>
    <row r="5360">
      <c r="A5360" s="2" t="s">
        <v>5364</v>
      </c>
    </row>
    <row r="5361">
      <c r="A5361" s="2" t="s">
        <v>5365</v>
      </c>
    </row>
    <row r="5362">
      <c r="A5362" s="2" t="s">
        <v>5366</v>
      </c>
    </row>
    <row r="5363">
      <c r="A5363" s="2" t="s">
        <v>5367</v>
      </c>
    </row>
    <row r="5364">
      <c r="A5364" s="2" t="s">
        <v>5368</v>
      </c>
    </row>
    <row r="5365">
      <c r="A5365" s="2" t="s">
        <v>5369</v>
      </c>
    </row>
    <row r="5366">
      <c r="A5366" s="2" t="s">
        <v>5370</v>
      </c>
    </row>
    <row r="5367">
      <c r="A5367" s="2" t="s">
        <v>5371</v>
      </c>
    </row>
    <row r="5368">
      <c r="A5368" s="2" t="s">
        <v>5372</v>
      </c>
    </row>
    <row r="5369">
      <c r="A5369" s="2" t="s">
        <v>5373</v>
      </c>
    </row>
    <row r="5370">
      <c r="A5370" s="2" t="s">
        <v>5374</v>
      </c>
    </row>
    <row r="5371">
      <c r="A5371" s="2" t="s">
        <v>5375</v>
      </c>
    </row>
    <row r="5372">
      <c r="A5372" s="2" t="s">
        <v>5376</v>
      </c>
    </row>
    <row r="5373">
      <c r="A5373" s="2" t="s">
        <v>5377</v>
      </c>
    </row>
    <row r="5374">
      <c r="A5374" s="2" t="s">
        <v>5378</v>
      </c>
    </row>
    <row r="5375">
      <c r="A5375" s="2" t="s">
        <v>5379</v>
      </c>
    </row>
    <row r="5376">
      <c r="A5376" s="2" t="s">
        <v>5380</v>
      </c>
    </row>
    <row r="5377">
      <c r="A5377" s="2" t="s">
        <v>5381</v>
      </c>
    </row>
    <row r="5378">
      <c r="A5378" s="2" t="s">
        <v>5382</v>
      </c>
    </row>
    <row r="5379">
      <c r="A5379" s="2" t="s">
        <v>5383</v>
      </c>
    </row>
    <row r="5380">
      <c r="A5380" s="2" t="s">
        <v>5384</v>
      </c>
    </row>
    <row r="5381">
      <c r="A5381" s="2" t="s">
        <v>5385</v>
      </c>
    </row>
    <row r="5382">
      <c r="A5382" s="2" t="s">
        <v>5386</v>
      </c>
    </row>
    <row r="5383">
      <c r="A5383" s="2" t="s">
        <v>5387</v>
      </c>
    </row>
    <row r="5384">
      <c r="A5384" s="2" t="s">
        <v>5388</v>
      </c>
    </row>
    <row r="5385">
      <c r="A5385" s="2" t="s">
        <v>5389</v>
      </c>
    </row>
    <row r="5386">
      <c r="A5386" s="2" t="s">
        <v>5390</v>
      </c>
    </row>
    <row r="5387">
      <c r="A5387" s="2" t="s">
        <v>5391</v>
      </c>
    </row>
    <row r="5388">
      <c r="A5388" s="2" t="s">
        <v>5392</v>
      </c>
    </row>
    <row r="5389">
      <c r="A5389" s="2" t="s">
        <v>5393</v>
      </c>
    </row>
    <row r="5390">
      <c r="A5390" s="2" t="s">
        <v>5394</v>
      </c>
    </row>
    <row r="5391">
      <c r="A5391" s="2" t="s">
        <v>5395</v>
      </c>
    </row>
    <row r="5392">
      <c r="A5392" s="2" t="s">
        <v>5396</v>
      </c>
    </row>
    <row r="5393">
      <c r="A5393" s="2" t="s">
        <v>5397</v>
      </c>
    </row>
    <row r="5394">
      <c r="A5394" s="2" t="s">
        <v>5398</v>
      </c>
    </row>
    <row r="5395">
      <c r="A5395" s="2" t="s">
        <v>5399</v>
      </c>
    </row>
    <row r="5396">
      <c r="A5396" s="2" t="s">
        <v>5400</v>
      </c>
    </row>
    <row r="5397">
      <c r="A5397" s="2" t="s">
        <v>5401</v>
      </c>
    </row>
    <row r="5398">
      <c r="A5398" s="2" t="s">
        <v>5402</v>
      </c>
    </row>
    <row r="5399">
      <c r="A5399" s="2" t="s">
        <v>5403</v>
      </c>
    </row>
    <row r="5400">
      <c r="A5400" s="2" t="s">
        <v>5404</v>
      </c>
    </row>
    <row r="5401">
      <c r="A5401" s="2" t="s">
        <v>5405</v>
      </c>
    </row>
    <row r="5402">
      <c r="A5402" s="2" t="s">
        <v>5406</v>
      </c>
    </row>
    <row r="5403">
      <c r="A5403" s="2" t="s">
        <v>5407</v>
      </c>
    </row>
    <row r="5404">
      <c r="A5404" s="2" t="s">
        <v>5408</v>
      </c>
    </row>
    <row r="5405">
      <c r="A5405" s="2" t="s">
        <v>5409</v>
      </c>
    </row>
    <row r="5406">
      <c r="A5406" s="2" t="s">
        <v>5410</v>
      </c>
    </row>
    <row r="5407">
      <c r="A5407" s="2" t="s">
        <v>5411</v>
      </c>
    </row>
    <row r="5408">
      <c r="A5408" s="2" t="s">
        <v>5412</v>
      </c>
    </row>
    <row r="5409">
      <c r="A5409" s="2" t="s">
        <v>5413</v>
      </c>
    </row>
    <row r="5410">
      <c r="A5410" s="2" t="s">
        <v>5414</v>
      </c>
    </row>
    <row r="5411">
      <c r="A5411" s="2" t="s">
        <v>5415</v>
      </c>
    </row>
    <row r="5412">
      <c r="A5412" s="2" t="s">
        <v>5416</v>
      </c>
    </row>
    <row r="5413">
      <c r="A5413" s="2" t="s">
        <v>5417</v>
      </c>
    </row>
    <row r="5414">
      <c r="A5414" s="2" t="s">
        <v>5418</v>
      </c>
    </row>
    <row r="5415">
      <c r="A5415" s="2" t="s">
        <v>5419</v>
      </c>
    </row>
    <row r="5416">
      <c r="A5416" s="2" t="s">
        <v>5420</v>
      </c>
    </row>
    <row r="5417">
      <c r="A5417" s="2" t="s">
        <v>5421</v>
      </c>
    </row>
    <row r="5418">
      <c r="A5418" s="2" t="s">
        <v>5422</v>
      </c>
    </row>
    <row r="5419">
      <c r="A5419" s="2" t="s">
        <v>5423</v>
      </c>
    </row>
    <row r="5420">
      <c r="A5420" s="2" t="s">
        <v>5424</v>
      </c>
    </row>
    <row r="5421">
      <c r="A5421" s="2" t="s">
        <v>5425</v>
      </c>
    </row>
    <row r="5422">
      <c r="A5422" s="2" t="s">
        <v>5426</v>
      </c>
    </row>
    <row r="5423">
      <c r="A5423" s="2" t="s">
        <v>5427</v>
      </c>
    </row>
    <row r="5424">
      <c r="A5424" s="2" t="s">
        <v>5428</v>
      </c>
    </row>
    <row r="5425">
      <c r="A5425" s="2" t="s">
        <v>5429</v>
      </c>
    </row>
    <row r="5426">
      <c r="A5426" s="2" t="s">
        <v>5430</v>
      </c>
    </row>
    <row r="5427">
      <c r="A5427" s="2" t="s">
        <v>5431</v>
      </c>
    </row>
    <row r="5428">
      <c r="A5428" s="2" t="s">
        <v>5432</v>
      </c>
    </row>
    <row r="5429">
      <c r="A5429" s="2" t="s">
        <v>5433</v>
      </c>
    </row>
    <row r="5430">
      <c r="A5430" s="2" t="s">
        <v>5434</v>
      </c>
    </row>
    <row r="5431">
      <c r="A5431" s="2" t="s">
        <v>5435</v>
      </c>
    </row>
    <row r="5432">
      <c r="A5432" s="2" t="s">
        <v>5436</v>
      </c>
    </row>
    <row r="5433">
      <c r="A5433" s="2" t="s">
        <v>5437</v>
      </c>
    </row>
    <row r="5434">
      <c r="A5434" s="2" t="s">
        <v>5438</v>
      </c>
    </row>
    <row r="5435">
      <c r="A5435" s="2" t="s">
        <v>5439</v>
      </c>
    </row>
    <row r="5436">
      <c r="A5436" s="2" t="s">
        <v>5440</v>
      </c>
    </row>
    <row r="5437">
      <c r="A5437" s="2" t="s">
        <v>5441</v>
      </c>
    </row>
    <row r="5438">
      <c r="A5438" s="2" t="s">
        <v>5442</v>
      </c>
    </row>
    <row r="5439">
      <c r="A5439" s="2" t="s">
        <v>5443</v>
      </c>
    </row>
    <row r="5440">
      <c r="A5440" s="2" t="s">
        <v>5444</v>
      </c>
    </row>
    <row r="5441">
      <c r="A5441" s="2" t="s">
        <v>5445</v>
      </c>
    </row>
    <row r="5442">
      <c r="A5442" s="2" t="s">
        <v>5446</v>
      </c>
    </row>
    <row r="5443">
      <c r="A5443" s="2" t="s">
        <v>5447</v>
      </c>
    </row>
    <row r="5444">
      <c r="A5444" s="2" t="s">
        <v>5448</v>
      </c>
    </row>
    <row r="5445">
      <c r="A5445" s="2" t="s">
        <v>5449</v>
      </c>
    </row>
    <row r="5446">
      <c r="A5446" s="2" t="s">
        <v>5450</v>
      </c>
    </row>
    <row r="5447">
      <c r="A5447" s="2" t="s">
        <v>5451</v>
      </c>
    </row>
    <row r="5448">
      <c r="A5448" s="2" t="s">
        <v>5452</v>
      </c>
    </row>
    <row r="5449">
      <c r="A5449" s="2" t="s">
        <v>5453</v>
      </c>
    </row>
    <row r="5450">
      <c r="A5450" s="2" t="s">
        <v>5454</v>
      </c>
    </row>
    <row r="5451">
      <c r="A5451" s="2" t="s">
        <v>5455</v>
      </c>
    </row>
    <row r="5452">
      <c r="A5452" s="2" t="s">
        <v>5456</v>
      </c>
    </row>
    <row r="5453">
      <c r="A5453" s="2" t="s">
        <v>5457</v>
      </c>
    </row>
    <row r="5454">
      <c r="A5454" s="2" t="s">
        <v>5458</v>
      </c>
    </row>
    <row r="5455">
      <c r="A5455" s="2" t="s">
        <v>5459</v>
      </c>
    </row>
    <row r="5456">
      <c r="A5456" s="2" t="s">
        <v>5460</v>
      </c>
    </row>
    <row r="5457">
      <c r="A5457" s="2" t="s">
        <v>5461</v>
      </c>
    </row>
    <row r="5458">
      <c r="A5458" s="2" t="s">
        <v>5462</v>
      </c>
    </row>
    <row r="5459">
      <c r="A5459" s="2" t="s">
        <v>5463</v>
      </c>
    </row>
    <row r="5460">
      <c r="A5460" s="2" t="s">
        <v>5464</v>
      </c>
    </row>
    <row r="5461">
      <c r="A5461" s="2" t="s">
        <v>5465</v>
      </c>
    </row>
    <row r="5462">
      <c r="A5462" s="2" t="s">
        <v>5466</v>
      </c>
    </row>
    <row r="5463">
      <c r="A5463" s="2" t="s">
        <v>5467</v>
      </c>
    </row>
    <row r="5464">
      <c r="A5464" s="2" t="s">
        <v>5468</v>
      </c>
    </row>
    <row r="5465">
      <c r="A5465" s="2" t="s">
        <v>5469</v>
      </c>
    </row>
    <row r="5466">
      <c r="A5466" s="2" t="s">
        <v>5470</v>
      </c>
    </row>
    <row r="5467">
      <c r="A5467" s="2" t="s">
        <v>5471</v>
      </c>
    </row>
    <row r="5468">
      <c r="A5468" s="2" t="s">
        <v>5472</v>
      </c>
    </row>
    <row r="5469">
      <c r="A5469" s="2" t="s">
        <v>5473</v>
      </c>
    </row>
    <row r="5470">
      <c r="A5470" s="2" t="s">
        <v>5474</v>
      </c>
    </row>
    <row r="5471">
      <c r="A5471" s="2" t="s">
        <v>5475</v>
      </c>
    </row>
    <row r="5472">
      <c r="A5472" s="2" t="s">
        <v>5476</v>
      </c>
    </row>
    <row r="5473">
      <c r="A5473" s="2" t="s">
        <v>5477</v>
      </c>
    </row>
    <row r="5474">
      <c r="A5474" s="2" t="s">
        <v>5478</v>
      </c>
    </row>
    <row r="5475">
      <c r="A5475" s="2" t="s">
        <v>5479</v>
      </c>
    </row>
    <row r="5476">
      <c r="A5476" s="2" t="s">
        <v>5480</v>
      </c>
    </row>
    <row r="5477">
      <c r="A5477" s="2" t="s">
        <v>5481</v>
      </c>
    </row>
    <row r="5478">
      <c r="A5478" s="2" t="s">
        <v>5482</v>
      </c>
    </row>
    <row r="5479">
      <c r="A5479" s="2" t="s">
        <v>5483</v>
      </c>
    </row>
    <row r="5480">
      <c r="A5480" s="2" t="s">
        <v>5484</v>
      </c>
    </row>
    <row r="5481">
      <c r="A5481" s="2" t="s">
        <v>5485</v>
      </c>
    </row>
    <row r="5482">
      <c r="A5482" s="2" t="s">
        <v>5486</v>
      </c>
    </row>
    <row r="5483">
      <c r="A5483" s="2" t="s">
        <v>5487</v>
      </c>
    </row>
    <row r="5484">
      <c r="A5484" s="2" t="s">
        <v>5488</v>
      </c>
    </row>
    <row r="5485">
      <c r="A5485" s="2" t="s">
        <v>5489</v>
      </c>
    </row>
    <row r="5486">
      <c r="A5486" s="2" t="s">
        <v>5490</v>
      </c>
    </row>
    <row r="5487">
      <c r="A5487" s="2" t="s">
        <v>5491</v>
      </c>
    </row>
    <row r="5488">
      <c r="A5488" s="2" t="s">
        <v>5492</v>
      </c>
    </row>
    <row r="5489">
      <c r="A5489" s="2" t="s">
        <v>5493</v>
      </c>
    </row>
    <row r="5490">
      <c r="A5490" s="2" t="s">
        <v>5494</v>
      </c>
    </row>
    <row r="5491">
      <c r="A5491" s="2" t="s">
        <v>5495</v>
      </c>
    </row>
    <row r="5492">
      <c r="A5492" s="2" t="s">
        <v>5496</v>
      </c>
    </row>
    <row r="5493">
      <c r="A5493" s="2" t="s">
        <v>5497</v>
      </c>
    </row>
    <row r="5494">
      <c r="A5494" s="2" t="s">
        <v>5498</v>
      </c>
    </row>
    <row r="5495">
      <c r="A5495" s="2" t="s">
        <v>5499</v>
      </c>
    </row>
    <row r="5496">
      <c r="A5496" s="2" t="s">
        <v>5500</v>
      </c>
    </row>
    <row r="5497">
      <c r="A5497" s="2" t="s">
        <v>5501</v>
      </c>
    </row>
    <row r="5498">
      <c r="A5498" s="2" t="s">
        <v>5502</v>
      </c>
    </row>
    <row r="5499">
      <c r="A5499" s="2" t="s">
        <v>5503</v>
      </c>
    </row>
    <row r="5500">
      <c r="A5500" s="2" t="s">
        <v>5504</v>
      </c>
    </row>
    <row r="5501">
      <c r="A5501" s="2" t="s">
        <v>5505</v>
      </c>
    </row>
    <row r="5502">
      <c r="A5502" s="2" t="s">
        <v>5506</v>
      </c>
    </row>
    <row r="5503">
      <c r="A5503" s="2" t="s">
        <v>5507</v>
      </c>
    </row>
    <row r="5504">
      <c r="A5504" s="2" t="s">
        <v>5508</v>
      </c>
    </row>
    <row r="5505">
      <c r="A5505" s="2" t="s">
        <v>5509</v>
      </c>
    </row>
    <row r="5506">
      <c r="A5506" s="2" t="s">
        <v>5510</v>
      </c>
    </row>
    <row r="5507">
      <c r="A5507" s="2" t="s">
        <v>5511</v>
      </c>
    </row>
    <row r="5508">
      <c r="A5508" s="2" t="s">
        <v>5512</v>
      </c>
    </row>
    <row r="5509">
      <c r="A5509" s="2" t="s">
        <v>5513</v>
      </c>
    </row>
    <row r="5510">
      <c r="A5510" s="2" t="s">
        <v>5514</v>
      </c>
    </row>
    <row r="5511">
      <c r="A5511" s="2" t="s">
        <v>5515</v>
      </c>
    </row>
    <row r="5512">
      <c r="A5512" s="2" t="s">
        <v>5516</v>
      </c>
    </row>
    <row r="5513">
      <c r="A5513" s="2" t="s">
        <v>5517</v>
      </c>
    </row>
    <row r="5514">
      <c r="A5514" s="2" t="s">
        <v>5518</v>
      </c>
    </row>
    <row r="5515">
      <c r="A5515" s="2" t="s">
        <v>5519</v>
      </c>
    </row>
    <row r="5516">
      <c r="A5516" s="2" t="s">
        <v>5520</v>
      </c>
    </row>
    <row r="5517">
      <c r="A5517" s="2" t="s">
        <v>5521</v>
      </c>
    </row>
    <row r="5518">
      <c r="A5518" s="2" t="s">
        <v>5522</v>
      </c>
    </row>
    <row r="5519">
      <c r="A5519" s="2" t="s">
        <v>5523</v>
      </c>
    </row>
    <row r="5520">
      <c r="A5520" s="2" t="s">
        <v>5524</v>
      </c>
    </row>
    <row r="5521">
      <c r="A5521" s="2" t="s">
        <v>5525</v>
      </c>
    </row>
    <row r="5522">
      <c r="A5522" s="2" t="s">
        <v>5526</v>
      </c>
    </row>
    <row r="5523">
      <c r="A5523" s="2" t="s">
        <v>5527</v>
      </c>
    </row>
    <row r="5524">
      <c r="A5524" s="2" t="s">
        <v>5528</v>
      </c>
    </row>
    <row r="5525">
      <c r="A5525" s="2" t="s">
        <v>5529</v>
      </c>
    </row>
    <row r="5526">
      <c r="A5526" s="2" t="s">
        <v>5530</v>
      </c>
    </row>
    <row r="5527">
      <c r="A5527" s="2" t="s">
        <v>5531</v>
      </c>
    </row>
    <row r="5528">
      <c r="A5528" s="2" t="s">
        <v>5532</v>
      </c>
    </row>
    <row r="5529">
      <c r="A5529" s="2" t="s">
        <v>5533</v>
      </c>
    </row>
    <row r="5530">
      <c r="A5530" s="2" t="s">
        <v>5534</v>
      </c>
    </row>
    <row r="5531">
      <c r="A5531" s="2" t="s">
        <v>5535</v>
      </c>
    </row>
    <row r="5532">
      <c r="A5532" s="2" t="s">
        <v>5536</v>
      </c>
    </row>
    <row r="5533">
      <c r="A5533" s="2" t="s">
        <v>5537</v>
      </c>
    </row>
    <row r="5534">
      <c r="A5534" s="2" t="s">
        <v>5538</v>
      </c>
    </row>
    <row r="5535">
      <c r="A5535" s="2" t="s">
        <v>5539</v>
      </c>
    </row>
    <row r="5536">
      <c r="A5536" s="2" t="s">
        <v>5540</v>
      </c>
    </row>
    <row r="5537">
      <c r="A5537" s="2" t="s">
        <v>5541</v>
      </c>
    </row>
    <row r="5538">
      <c r="A5538" s="2" t="s">
        <v>5542</v>
      </c>
    </row>
    <row r="5539">
      <c r="A5539" s="2" t="s">
        <v>5543</v>
      </c>
    </row>
    <row r="5540">
      <c r="A5540" s="2" t="s">
        <v>5544</v>
      </c>
    </row>
    <row r="5541">
      <c r="A5541" s="2" t="s">
        <v>5545</v>
      </c>
    </row>
    <row r="5542">
      <c r="A5542" s="2" t="s">
        <v>5546</v>
      </c>
    </row>
    <row r="5543">
      <c r="A5543" s="2" t="s">
        <v>5547</v>
      </c>
    </row>
    <row r="5544">
      <c r="A5544" s="2" t="s">
        <v>5548</v>
      </c>
    </row>
    <row r="5545">
      <c r="A5545" s="2" t="s">
        <v>5549</v>
      </c>
    </row>
    <row r="5546">
      <c r="A5546" s="2" t="s">
        <v>5550</v>
      </c>
    </row>
    <row r="5547">
      <c r="A5547" s="2" t="s">
        <v>5551</v>
      </c>
    </row>
    <row r="5548">
      <c r="A5548" s="2" t="s">
        <v>5552</v>
      </c>
    </row>
    <row r="5549">
      <c r="A5549" s="2" t="s">
        <v>5553</v>
      </c>
    </row>
    <row r="5550">
      <c r="A5550" s="2" t="s">
        <v>5554</v>
      </c>
    </row>
    <row r="5551">
      <c r="A5551" s="2" t="s">
        <v>5555</v>
      </c>
    </row>
    <row r="5552">
      <c r="A5552" s="2" t="s">
        <v>5556</v>
      </c>
    </row>
    <row r="5553">
      <c r="A5553" s="2" t="s">
        <v>5557</v>
      </c>
    </row>
    <row r="5554">
      <c r="A5554" s="2" t="s">
        <v>5558</v>
      </c>
    </row>
    <row r="5555">
      <c r="A5555" s="2" t="s">
        <v>5559</v>
      </c>
    </row>
    <row r="5556">
      <c r="A5556" s="2" t="s">
        <v>5560</v>
      </c>
    </row>
    <row r="5557">
      <c r="A5557" s="2" t="s">
        <v>5561</v>
      </c>
    </row>
    <row r="5558">
      <c r="A5558" s="2" t="s">
        <v>5562</v>
      </c>
    </row>
    <row r="5559">
      <c r="A5559" s="2" t="s">
        <v>5563</v>
      </c>
    </row>
    <row r="5560">
      <c r="A5560" s="2" t="s">
        <v>5564</v>
      </c>
    </row>
    <row r="5561">
      <c r="A5561" s="2" t="s">
        <v>5565</v>
      </c>
    </row>
    <row r="5562">
      <c r="A5562" s="2" t="s">
        <v>5566</v>
      </c>
    </row>
    <row r="5563">
      <c r="A5563" s="2" t="s">
        <v>5567</v>
      </c>
    </row>
    <row r="5564">
      <c r="A5564" s="2" t="s">
        <v>5568</v>
      </c>
    </row>
    <row r="5565">
      <c r="A5565" s="2" t="s">
        <v>5569</v>
      </c>
    </row>
    <row r="5566">
      <c r="A5566" s="2" t="s">
        <v>5570</v>
      </c>
    </row>
    <row r="5567">
      <c r="A5567" s="2" t="s">
        <v>5571</v>
      </c>
    </row>
    <row r="5568">
      <c r="A5568" s="2" t="s">
        <v>5572</v>
      </c>
    </row>
    <row r="5569">
      <c r="A5569" s="2" t="s">
        <v>5573</v>
      </c>
    </row>
    <row r="5570">
      <c r="A5570" s="2" t="s">
        <v>5574</v>
      </c>
    </row>
    <row r="5571">
      <c r="A5571" s="2" t="s">
        <v>5575</v>
      </c>
    </row>
    <row r="5572">
      <c r="A5572" s="2" t="s">
        <v>5576</v>
      </c>
    </row>
    <row r="5573">
      <c r="A5573" s="2" t="s">
        <v>5577</v>
      </c>
    </row>
    <row r="5574">
      <c r="A5574" s="2" t="s">
        <v>5578</v>
      </c>
    </row>
    <row r="5575">
      <c r="A5575" s="2" t="s">
        <v>5579</v>
      </c>
    </row>
    <row r="5576">
      <c r="A5576" s="2" t="s">
        <v>5580</v>
      </c>
    </row>
    <row r="5577">
      <c r="A5577" s="2" t="s">
        <v>5581</v>
      </c>
    </row>
    <row r="5578">
      <c r="A5578" s="2" t="s">
        <v>5582</v>
      </c>
    </row>
    <row r="5579">
      <c r="A5579" s="2" t="s">
        <v>5583</v>
      </c>
    </row>
    <row r="5580">
      <c r="A5580" s="2" t="s">
        <v>5584</v>
      </c>
    </row>
    <row r="5581">
      <c r="A5581" s="2" t="s">
        <v>5585</v>
      </c>
    </row>
    <row r="5582">
      <c r="A5582" s="2" t="s">
        <v>5586</v>
      </c>
    </row>
    <row r="5583">
      <c r="A5583" s="2" t="s">
        <v>5587</v>
      </c>
    </row>
    <row r="5584">
      <c r="A5584" s="2" t="s">
        <v>5588</v>
      </c>
    </row>
    <row r="5585">
      <c r="A5585" s="2" t="s">
        <v>5589</v>
      </c>
    </row>
    <row r="5586">
      <c r="A5586" s="2" t="s">
        <v>5590</v>
      </c>
    </row>
    <row r="5587">
      <c r="A5587" s="2" t="s">
        <v>5591</v>
      </c>
    </row>
    <row r="5588">
      <c r="A5588" s="2" t="s">
        <v>5592</v>
      </c>
    </row>
    <row r="5589">
      <c r="A5589" s="2" t="s">
        <v>5593</v>
      </c>
    </row>
    <row r="5590">
      <c r="A5590" s="2" t="s">
        <v>5594</v>
      </c>
    </row>
    <row r="5591">
      <c r="A5591" s="2" t="s">
        <v>5595</v>
      </c>
    </row>
    <row r="5592">
      <c r="A5592" s="2" t="s">
        <v>5596</v>
      </c>
    </row>
    <row r="5593">
      <c r="A5593" s="2" t="s">
        <v>5597</v>
      </c>
    </row>
    <row r="5594">
      <c r="A5594" s="2" t="s">
        <v>5598</v>
      </c>
    </row>
    <row r="5595">
      <c r="A5595" s="2" t="s">
        <v>5599</v>
      </c>
    </row>
    <row r="5596">
      <c r="A5596" s="2" t="s">
        <v>5600</v>
      </c>
    </row>
    <row r="5597">
      <c r="A5597" s="2" t="s">
        <v>5601</v>
      </c>
    </row>
    <row r="5598">
      <c r="A5598" s="2" t="s">
        <v>5602</v>
      </c>
    </row>
    <row r="5599">
      <c r="A5599" s="2" t="s">
        <v>5603</v>
      </c>
    </row>
    <row r="5600">
      <c r="A5600" s="2" t="s">
        <v>5604</v>
      </c>
    </row>
    <row r="5601">
      <c r="A5601" s="2" t="s">
        <v>5605</v>
      </c>
    </row>
    <row r="5602">
      <c r="A5602" s="2" t="s">
        <v>5606</v>
      </c>
    </row>
    <row r="5603">
      <c r="A5603" s="2" t="s">
        <v>5607</v>
      </c>
    </row>
    <row r="5604">
      <c r="A5604" s="2" t="s">
        <v>5608</v>
      </c>
    </row>
    <row r="5605">
      <c r="A5605" s="2" t="s">
        <v>5609</v>
      </c>
    </row>
    <row r="5606">
      <c r="A5606" s="2" t="s">
        <v>5610</v>
      </c>
    </row>
    <row r="5607">
      <c r="A5607" s="2" t="s">
        <v>5611</v>
      </c>
    </row>
    <row r="5608">
      <c r="A5608" s="2" t="s">
        <v>5612</v>
      </c>
    </row>
    <row r="5609">
      <c r="A5609" s="2" t="s">
        <v>5613</v>
      </c>
    </row>
    <row r="5610">
      <c r="A5610" s="2" t="s">
        <v>5614</v>
      </c>
    </row>
    <row r="5611">
      <c r="A5611" s="2" t="s">
        <v>5615</v>
      </c>
    </row>
    <row r="5612">
      <c r="A5612" s="2" t="s">
        <v>5616</v>
      </c>
    </row>
    <row r="5613">
      <c r="A5613" s="2" t="s">
        <v>5617</v>
      </c>
    </row>
    <row r="5614">
      <c r="A5614" s="2" t="s">
        <v>5618</v>
      </c>
    </row>
    <row r="5615">
      <c r="A5615" s="2" t="s">
        <v>5619</v>
      </c>
    </row>
    <row r="5616">
      <c r="A5616" s="2" t="s">
        <v>5620</v>
      </c>
    </row>
    <row r="5617">
      <c r="A5617" s="2" t="s">
        <v>5621</v>
      </c>
    </row>
    <row r="5618">
      <c r="A5618" s="2" t="s">
        <v>5622</v>
      </c>
    </row>
    <row r="5619">
      <c r="A5619" s="2" t="s">
        <v>5623</v>
      </c>
    </row>
    <row r="5620">
      <c r="A5620" s="2" t="s">
        <v>5624</v>
      </c>
    </row>
    <row r="5621">
      <c r="A5621" s="2" t="s">
        <v>5625</v>
      </c>
    </row>
    <row r="5622">
      <c r="A5622" s="2" t="s">
        <v>5626</v>
      </c>
    </row>
    <row r="5623">
      <c r="A5623" s="2" t="s">
        <v>5627</v>
      </c>
    </row>
    <row r="5624">
      <c r="A5624" s="2" t="s">
        <v>5628</v>
      </c>
    </row>
    <row r="5625">
      <c r="A5625" s="2" t="s">
        <v>5629</v>
      </c>
    </row>
    <row r="5626">
      <c r="A5626" s="2" t="s">
        <v>5630</v>
      </c>
    </row>
    <row r="5627">
      <c r="A5627" s="2" t="s">
        <v>5631</v>
      </c>
    </row>
    <row r="5628">
      <c r="A5628" s="2" t="s">
        <v>5632</v>
      </c>
    </row>
    <row r="5629">
      <c r="A5629" s="2" t="s">
        <v>5633</v>
      </c>
    </row>
    <row r="5630">
      <c r="A5630" s="2" t="s">
        <v>5634</v>
      </c>
    </row>
    <row r="5631">
      <c r="A5631" s="2" t="s">
        <v>5635</v>
      </c>
    </row>
    <row r="5632">
      <c r="A5632" s="2" t="s">
        <v>5636</v>
      </c>
    </row>
    <row r="5633">
      <c r="A5633" s="2" t="s">
        <v>5637</v>
      </c>
    </row>
    <row r="5634">
      <c r="A5634" s="2" t="s">
        <v>5638</v>
      </c>
    </row>
    <row r="5635">
      <c r="A5635" s="2" t="s">
        <v>5639</v>
      </c>
    </row>
    <row r="5636">
      <c r="A5636" s="2" t="s">
        <v>5640</v>
      </c>
    </row>
    <row r="5637">
      <c r="A5637" s="2" t="s">
        <v>5641</v>
      </c>
    </row>
    <row r="5638">
      <c r="A5638" s="2" t="s">
        <v>5642</v>
      </c>
    </row>
    <row r="5639">
      <c r="A5639" s="2" t="s">
        <v>5643</v>
      </c>
    </row>
    <row r="5640">
      <c r="A5640" s="2" t="s">
        <v>5644</v>
      </c>
    </row>
    <row r="5641">
      <c r="A5641" s="2" t="s">
        <v>5645</v>
      </c>
    </row>
    <row r="5642">
      <c r="A5642" s="2" t="s">
        <v>5646</v>
      </c>
    </row>
    <row r="5643">
      <c r="A5643" s="2" t="s">
        <v>5647</v>
      </c>
    </row>
    <row r="5644">
      <c r="A5644" s="2" t="s">
        <v>5648</v>
      </c>
    </row>
    <row r="5645">
      <c r="A5645" s="2" t="s">
        <v>5649</v>
      </c>
    </row>
    <row r="5646">
      <c r="A5646" s="2" t="s">
        <v>5650</v>
      </c>
    </row>
    <row r="5647">
      <c r="A5647" s="2" t="s">
        <v>5651</v>
      </c>
    </row>
    <row r="5648">
      <c r="A5648" s="2" t="s">
        <v>5652</v>
      </c>
    </row>
    <row r="5649">
      <c r="A5649" s="2" t="s">
        <v>5653</v>
      </c>
    </row>
    <row r="5650">
      <c r="A5650" s="2" t="s">
        <v>5654</v>
      </c>
    </row>
    <row r="5651">
      <c r="A5651" s="2" t="s">
        <v>5655</v>
      </c>
    </row>
    <row r="5652">
      <c r="A5652" s="2" t="s">
        <v>5656</v>
      </c>
    </row>
    <row r="5653">
      <c r="A5653" s="2" t="s">
        <v>5657</v>
      </c>
    </row>
    <row r="5654">
      <c r="A5654" s="2" t="s">
        <v>5658</v>
      </c>
    </row>
    <row r="5655">
      <c r="A5655" s="2" t="s">
        <v>5659</v>
      </c>
    </row>
    <row r="5656">
      <c r="A5656" s="2" t="s">
        <v>5660</v>
      </c>
    </row>
    <row r="5657">
      <c r="A5657" s="2" t="s">
        <v>5661</v>
      </c>
    </row>
    <row r="5658">
      <c r="A5658" s="2" t="s">
        <v>5662</v>
      </c>
    </row>
    <row r="5659">
      <c r="A5659" s="2" t="s">
        <v>5663</v>
      </c>
    </row>
    <row r="5660">
      <c r="A5660" s="2" t="s">
        <v>5664</v>
      </c>
    </row>
    <row r="5661">
      <c r="A5661" s="2" t="s">
        <v>5665</v>
      </c>
    </row>
    <row r="5662">
      <c r="A5662" s="2" t="s">
        <v>5666</v>
      </c>
    </row>
    <row r="5663">
      <c r="A5663" s="2" t="s">
        <v>5667</v>
      </c>
    </row>
    <row r="5664">
      <c r="A5664" s="2" t="s">
        <v>5668</v>
      </c>
    </row>
    <row r="5665">
      <c r="A5665" s="2" t="s">
        <v>5669</v>
      </c>
    </row>
    <row r="5666">
      <c r="A5666" s="2" t="s">
        <v>5670</v>
      </c>
    </row>
    <row r="5667">
      <c r="A5667" s="2" t="s">
        <v>5671</v>
      </c>
    </row>
    <row r="5668">
      <c r="A5668" s="2" t="s">
        <v>5672</v>
      </c>
    </row>
    <row r="5669">
      <c r="A5669" s="2" t="s">
        <v>5673</v>
      </c>
    </row>
    <row r="5670">
      <c r="A5670" s="2" t="s">
        <v>5674</v>
      </c>
    </row>
    <row r="5671">
      <c r="A5671" s="2" t="s">
        <v>5675</v>
      </c>
    </row>
    <row r="5672">
      <c r="A5672" s="2" t="s">
        <v>5676</v>
      </c>
    </row>
    <row r="5673">
      <c r="A5673" s="2" t="s">
        <v>5677</v>
      </c>
    </row>
    <row r="5674">
      <c r="A5674" s="2" t="s">
        <v>5678</v>
      </c>
    </row>
    <row r="5675">
      <c r="A5675" s="2" t="s">
        <v>5679</v>
      </c>
    </row>
    <row r="5676">
      <c r="A5676" s="2" t="s">
        <v>5680</v>
      </c>
    </row>
    <row r="5677">
      <c r="A5677" s="2" t="s">
        <v>5681</v>
      </c>
    </row>
    <row r="5678">
      <c r="A5678" s="2" t="s">
        <v>5682</v>
      </c>
    </row>
    <row r="5679">
      <c r="A5679" s="2" t="s">
        <v>5683</v>
      </c>
    </row>
    <row r="5680">
      <c r="A5680" s="2" t="s">
        <v>5684</v>
      </c>
    </row>
    <row r="5681">
      <c r="A5681" s="2" t="s">
        <v>5685</v>
      </c>
    </row>
    <row r="5682">
      <c r="A5682" s="2" t="s">
        <v>5686</v>
      </c>
    </row>
    <row r="5683">
      <c r="A5683" s="2" t="s">
        <v>5687</v>
      </c>
    </row>
    <row r="5684">
      <c r="A5684" s="2" t="s">
        <v>5688</v>
      </c>
    </row>
    <row r="5685">
      <c r="A5685" s="2" t="s">
        <v>5689</v>
      </c>
    </row>
    <row r="5686">
      <c r="A5686" s="2" t="s">
        <v>5690</v>
      </c>
    </row>
    <row r="5687">
      <c r="A5687" s="2" t="s">
        <v>5691</v>
      </c>
    </row>
    <row r="5688">
      <c r="A5688" s="2" t="s">
        <v>5692</v>
      </c>
    </row>
    <row r="5689">
      <c r="A5689" s="2" t="s">
        <v>5693</v>
      </c>
    </row>
    <row r="5690">
      <c r="A5690" s="2" t="s">
        <v>5694</v>
      </c>
    </row>
    <row r="5691">
      <c r="A5691" s="2" t="s">
        <v>5695</v>
      </c>
    </row>
    <row r="5692">
      <c r="A5692" s="2" t="s">
        <v>5696</v>
      </c>
    </row>
    <row r="5693">
      <c r="A5693" s="2" t="s">
        <v>5697</v>
      </c>
    </row>
    <row r="5694">
      <c r="A5694" s="2" t="s">
        <v>5698</v>
      </c>
    </row>
    <row r="5695">
      <c r="A5695" s="2" t="s">
        <v>5699</v>
      </c>
    </row>
    <row r="5696">
      <c r="A5696" s="2" t="s">
        <v>5700</v>
      </c>
    </row>
    <row r="5697">
      <c r="A5697" s="2" t="s">
        <v>5701</v>
      </c>
    </row>
    <row r="5698">
      <c r="A5698" s="2" t="s">
        <v>5702</v>
      </c>
    </row>
    <row r="5699">
      <c r="A5699" s="2" t="s">
        <v>5703</v>
      </c>
    </row>
    <row r="5700">
      <c r="A5700" s="2" t="s">
        <v>5704</v>
      </c>
    </row>
    <row r="5701">
      <c r="A5701" s="2" t="s">
        <v>5705</v>
      </c>
    </row>
    <row r="5702">
      <c r="A5702" s="2" t="s">
        <v>5706</v>
      </c>
    </row>
    <row r="5703">
      <c r="A5703" s="2" t="s">
        <v>5707</v>
      </c>
    </row>
    <row r="5704">
      <c r="A5704" s="2" t="s">
        <v>5708</v>
      </c>
    </row>
    <row r="5705">
      <c r="A5705" s="2" t="s">
        <v>5709</v>
      </c>
    </row>
    <row r="5706">
      <c r="A5706" s="2" t="s">
        <v>5710</v>
      </c>
    </row>
    <row r="5707">
      <c r="A5707" s="2" t="s">
        <v>5711</v>
      </c>
    </row>
    <row r="5708">
      <c r="A5708" s="2" t="s">
        <v>5712</v>
      </c>
    </row>
    <row r="5709">
      <c r="A5709" s="2" t="s">
        <v>5713</v>
      </c>
    </row>
    <row r="5710">
      <c r="A5710" s="2" t="s">
        <v>5714</v>
      </c>
    </row>
    <row r="5711">
      <c r="A5711" s="2" t="s">
        <v>5715</v>
      </c>
    </row>
    <row r="5712">
      <c r="A5712" s="2" t="s">
        <v>5716</v>
      </c>
    </row>
    <row r="5713">
      <c r="A5713" s="2" t="s">
        <v>5717</v>
      </c>
    </row>
    <row r="5714">
      <c r="A5714" s="2" t="s">
        <v>5718</v>
      </c>
    </row>
    <row r="5715">
      <c r="A5715" s="2" t="s">
        <v>5719</v>
      </c>
    </row>
    <row r="5716">
      <c r="A5716" s="2" t="s">
        <v>5720</v>
      </c>
    </row>
    <row r="5717">
      <c r="A5717" s="2" t="s">
        <v>5721</v>
      </c>
    </row>
    <row r="5718">
      <c r="A5718" s="2" t="s">
        <v>5722</v>
      </c>
    </row>
    <row r="5719">
      <c r="A5719" s="2" t="s">
        <v>5723</v>
      </c>
    </row>
    <row r="5720">
      <c r="A5720" s="2" t="s">
        <v>5724</v>
      </c>
    </row>
    <row r="5721">
      <c r="A5721" s="2" t="s">
        <v>5725</v>
      </c>
    </row>
    <row r="5722">
      <c r="A5722" s="2" t="s">
        <v>5726</v>
      </c>
    </row>
    <row r="5723">
      <c r="A5723" s="2" t="s">
        <v>5727</v>
      </c>
    </row>
    <row r="5724">
      <c r="A5724" s="2" t="s">
        <v>5728</v>
      </c>
    </row>
    <row r="5725">
      <c r="A5725" s="2" t="s">
        <v>5729</v>
      </c>
    </row>
    <row r="5726">
      <c r="A5726" s="2" t="s">
        <v>5730</v>
      </c>
    </row>
    <row r="5727">
      <c r="A5727" s="2" t="s">
        <v>5731</v>
      </c>
    </row>
    <row r="5728">
      <c r="A5728" s="2" t="s">
        <v>5732</v>
      </c>
    </row>
    <row r="5729">
      <c r="A5729" s="2" t="s">
        <v>5733</v>
      </c>
    </row>
    <row r="5730">
      <c r="A5730" s="2" t="s">
        <v>5734</v>
      </c>
    </row>
    <row r="5731">
      <c r="A5731" s="2" t="s">
        <v>5735</v>
      </c>
    </row>
    <row r="5732">
      <c r="A5732" s="2" t="s">
        <v>5736</v>
      </c>
    </row>
    <row r="5733">
      <c r="A5733" s="2" t="s">
        <v>5737</v>
      </c>
    </row>
    <row r="5734">
      <c r="A5734" s="2" t="s">
        <v>5738</v>
      </c>
    </row>
    <row r="5735">
      <c r="A5735" s="2" t="s">
        <v>5739</v>
      </c>
    </row>
    <row r="5736">
      <c r="A5736" s="2" t="s">
        <v>5740</v>
      </c>
    </row>
    <row r="5737">
      <c r="A5737" s="2" t="s">
        <v>5741</v>
      </c>
    </row>
    <row r="5738">
      <c r="A5738" s="2" t="s">
        <v>5742</v>
      </c>
    </row>
    <row r="5739">
      <c r="A5739" s="2" t="s">
        <v>5743</v>
      </c>
    </row>
    <row r="5740">
      <c r="A5740" s="2" t="s">
        <v>5744</v>
      </c>
    </row>
    <row r="5741">
      <c r="A5741" s="2" t="s">
        <v>5745</v>
      </c>
    </row>
    <row r="5742">
      <c r="A5742" s="2" t="s">
        <v>5746</v>
      </c>
    </row>
    <row r="5743">
      <c r="A5743" s="2" t="s">
        <v>5747</v>
      </c>
    </row>
    <row r="5744">
      <c r="A5744" s="2" t="s">
        <v>5748</v>
      </c>
    </row>
    <row r="5745">
      <c r="A5745" s="2" t="s">
        <v>5749</v>
      </c>
    </row>
    <row r="5746">
      <c r="A5746" s="2" t="s">
        <v>5750</v>
      </c>
    </row>
    <row r="5747">
      <c r="A5747" s="2" t="s">
        <v>5751</v>
      </c>
    </row>
    <row r="5748">
      <c r="A5748" s="2" t="s">
        <v>5752</v>
      </c>
    </row>
    <row r="5749">
      <c r="A5749" s="2" t="s">
        <v>5753</v>
      </c>
    </row>
    <row r="5750">
      <c r="A5750" s="2" t="s">
        <v>5754</v>
      </c>
    </row>
    <row r="5751">
      <c r="A5751" s="2" t="s">
        <v>5755</v>
      </c>
    </row>
    <row r="5752">
      <c r="A5752" s="2" t="s">
        <v>5756</v>
      </c>
    </row>
    <row r="5753">
      <c r="A5753" s="2" t="s">
        <v>5757</v>
      </c>
    </row>
    <row r="5754">
      <c r="A5754" s="2" t="s">
        <v>5758</v>
      </c>
    </row>
    <row r="5755">
      <c r="A5755" s="2" t="s">
        <v>5759</v>
      </c>
    </row>
    <row r="5756">
      <c r="A5756" s="2" t="s">
        <v>5760</v>
      </c>
    </row>
    <row r="5757">
      <c r="A5757" s="2" t="s">
        <v>5761</v>
      </c>
    </row>
    <row r="5758">
      <c r="A5758" s="2" t="s">
        <v>5762</v>
      </c>
    </row>
    <row r="5759">
      <c r="A5759" s="2" t="s">
        <v>5763</v>
      </c>
    </row>
    <row r="5760">
      <c r="A5760" s="2" t="s">
        <v>5764</v>
      </c>
    </row>
    <row r="5761">
      <c r="A5761" s="2" t="s">
        <v>5765</v>
      </c>
    </row>
    <row r="5762">
      <c r="A5762" s="2" t="s">
        <v>5766</v>
      </c>
    </row>
    <row r="5763">
      <c r="A5763" s="2" t="s">
        <v>5767</v>
      </c>
    </row>
    <row r="5764">
      <c r="A5764" s="2" t="s">
        <v>5768</v>
      </c>
    </row>
    <row r="5765">
      <c r="A5765" s="2" t="s">
        <v>5769</v>
      </c>
    </row>
    <row r="5766">
      <c r="A5766" s="2" t="s">
        <v>5770</v>
      </c>
    </row>
    <row r="5767">
      <c r="A5767" s="2" t="s">
        <v>5771</v>
      </c>
    </row>
    <row r="5768">
      <c r="A5768" s="2" t="s">
        <v>5772</v>
      </c>
    </row>
    <row r="5769">
      <c r="A5769" s="2" t="s">
        <v>5773</v>
      </c>
    </row>
    <row r="5770">
      <c r="A5770" s="2" t="s">
        <v>5774</v>
      </c>
    </row>
    <row r="5771">
      <c r="A5771" s="2" t="s">
        <v>5775</v>
      </c>
    </row>
    <row r="5772">
      <c r="A5772" s="2" t="s">
        <v>5776</v>
      </c>
    </row>
    <row r="5773">
      <c r="A5773" s="2" t="s">
        <v>5777</v>
      </c>
    </row>
    <row r="5774">
      <c r="A5774" s="2" t="s">
        <v>5778</v>
      </c>
    </row>
    <row r="5775">
      <c r="A5775" s="2" t="s">
        <v>5779</v>
      </c>
    </row>
    <row r="5776">
      <c r="A5776" s="2" t="s">
        <v>5780</v>
      </c>
    </row>
    <row r="5777">
      <c r="A5777" s="2" t="s">
        <v>5781</v>
      </c>
    </row>
    <row r="5778">
      <c r="A5778" s="2" t="s">
        <v>5782</v>
      </c>
    </row>
    <row r="5779">
      <c r="A5779" s="2" t="s">
        <v>5783</v>
      </c>
    </row>
    <row r="5780">
      <c r="A5780" s="2" t="s">
        <v>5784</v>
      </c>
    </row>
    <row r="5781">
      <c r="A5781" s="2" t="s">
        <v>5785</v>
      </c>
    </row>
    <row r="5782">
      <c r="A5782" s="2" t="s">
        <v>5786</v>
      </c>
    </row>
    <row r="5783">
      <c r="A5783" s="2" t="s">
        <v>5787</v>
      </c>
    </row>
    <row r="5784">
      <c r="A5784" s="2" t="s">
        <v>5788</v>
      </c>
    </row>
    <row r="5785">
      <c r="A5785" s="2" t="s">
        <v>5789</v>
      </c>
    </row>
    <row r="5786">
      <c r="A5786" s="2" t="s">
        <v>5790</v>
      </c>
    </row>
    <row r="5787">
      <c r="A5787" s="2" t="s">
        <v>5791</v>
      </c>
    </row>
    <row r="5788">
      <c r="A5788" s="2" t="s">
        <v>5792</v>
      </c>
    </row>
    <row r="5789">
      <c r="A5789" s="2" t="s">
        <v>5793</v>
      </c>
    </row>
    <row r="5790">
      <c r="A5790" s="2" t="s">
        <v>5794</v>
      </c>
    </row>
    <row r="5791">
      <c r="A5791" s="2" t="s">
        <v>5795</v>
      </c>
    </row>
    <row r="5792">
      <c r="A5792" s="2" t="s">
        <v>5796</v>
      </c>
    </row>
    <row r="5793">
      <c r="A5793" s="2" t="s">
        <v>5797</v>
      </c>
    </row>
    <row r="5794">
      <c r="A5794" s="2" t="s">
        <v>5798</v>
      </c>
    </row>
    <row r="5795">
      <c r="A5795" s="2" t="s">
        <v>5799</v>
      </c>
    </row>
    <row r="5796">
      <c r="A5796" s="2" t="s">
        <v>5800</v>
      </c>
    </row>
    <row r="5797">
      <c r="A5797" s="2" t="s">
        <v>5801</v>
      </c>
    </row>
    <row r="5798">
      <c r="A5798" s="2" t="s">
        <v>5802</v>
      </c>
    </row>
    <row r="5799">
      <c r="A5799" s="2" t="s">
        <v>5803</v>
      </c>
    </row>
    <row r="5800">
      <c r="A5800" s="2" t="s">
        <v>5804</v>
      </c>
    </row>
    <row r="5801">
      <c r="A5801" s="2" t="s">
        <v>5805</v>
      </c>
    </row>
    <row r="5802">
      <c r="A5802" s="2" t="s">
        <v>5806</v>
      </c>
    </row>
    <row r="5803">
      <c r="A5803" s="2" t="s">
        <v>5807</v>
      </c>
    </row>
    <row r="5804">
      <c r="A5804" s="2" t="s">
        <v>5808</v>
      </c>
    </row>
    <row r="5805">
      <c r="A5805" s="2" t="s">
        <v>5809</v>
      </c>
    </row>
    <row r="5806">
      <c r="A5806" s="2" t="s">
        <v>5810</v>
      </c>
    </row>
    <row r="5807">
      <c r="A5807" s="2" t="s">
        <v>5811</v>
      </c>
    </row>
    <row r="5808">
      <c r="A5808" s="2" t="s">
        <v>5812</v>
      </c>
    </row>
    <row r="5809">
      <c r="A5809" s="2" t="s">
        <v>5813</v>
      </c>
    </row>
    <row r="5810">
      <c r="A5810" s="2" t="s">
        <v>5814</v>
      </c>
    </row>
    <row r="5811">
      <c r="A5811" s="2" t="s">
        <v>5815</v>
      </c>
    </row>
    <row r="5812">
      <c r="A5812" s="2" t="s">
        <v>5816</v>
      </c>
    </row>
    <row r="5813">
      <c r="A5813" s="2" t="s">
        <v>5817</v>
      </c>
    </row>
    <row r="5814">
      <c r="A5814" s="2" t="s">
        <v>5818</v>
      </c>
    </row>
    <row r="5815">
      <c r="A5815" s="2" t="s">
        <v>5819</v>
      </c>
    </row>
    <row r="5816">
      <c r="A5816" s="2" t="s">
        <v>5820</v>
      </c>
    </row>
    <row r="5817">
      <c r="A5817" s="2" t="s">
        <v>5821</v>
      </c>
    </row>
    <row r="5818">
      <c r="A5818" s="2" t="s">
        <v>5822</v>
      </c>
    </row>
    <row r="5819">
      <c r="A5819" s="2" t="s">
        <v>5823</v>
      </c>
    </row>
    <row r="5820">
      <c r="A5820" s="2" t="s">
        <v>5824</v>
      </c>
    </row>
    <row r="5821">
      <c r="A5821" s="2" t="s">
        <v>5825</v>
      </c>
    </row>
    <row r="5822">
      <c r="A5822" s="2" t="s">
        <v>5826</v>
      </c>
    </row>
    <row r="5823">
      <c r="A5823" s="2" t="s">
        <v>5827</v>
      </c>
    </row>
    <row r="5824">
      <c r="A5824" s="2" t="s">
        <v>5828</v>
      </c>
    </row>
    <row r="5825">
      <c r="A5825" s="2" t="s">
        <v>5829</v>
      </c>
    </row>
    <row r="5826">
      <c r="A5826" s="2" t="s">
        <v>5830</v>
      </c>
    </row>
    <row r="5827">
      <c r="A5827" s="2" t="s">
        <v>5831</v>
      </c>
    </row>
    <row r="5828">
      <c r="A5828" s="2" t="s">
        <v>5832</v>
      </c>
    </row>
    <row r="5829">
      <c r="A5829" s="2" t="s">
        <v>5833</v>
      </c>
    </row>
    <row r="5830">
      <c r="A5830" s="2" t="s">
        <v>5834</v>
      </c>
    </row>
    <row r="5831">
      <c r="A5831" s="2" t="s">
        <v>5835</v>
      </c>
    </row>
    <row r="5832">
      <c r="A5832" s="2" t="s">
        <v>5836</v>
      </c>
    </row>
    <row r="5833">
      <c r="A5833" s="2" t="s">
        <v>5837</v>
      </c>
    </row>
    <row r="5834">
      <c r="A5834" s="2" t="s">
        <v>5838</v>
      </c>
    </row>
    <row r="5835">
      <c r="A5835" s="2" t="s">
        <v>5839</v>
      </c>
    </row>
    <row r="5836">
      <c r="A5836" s="2" t="s">
        <v>5840</v>
      </c>
    </row>
    <row r="5837">
      <c r="A5837" s="2" t="s">
        <v>5841</v>
      </c>
    </row>
    <row r="5838">
      <c r="A5838" s="2" t="s">
        <v>5842</v>
      </c>
    </row>
    <row r="5839">
      <c r="A5839" s="2" t="s">
        <v>5843</v>
      </c>
    </row>
    <row r="5840">
      <c r="A5840" s="2" t="s">
        <v>5844</v>
      </c>
    </row>
    <row r="5841">
      <c r="A5841" s="2" t="s">
        <v>5845</v>
      </c>
    </row>
    <row r="5842">
      <c r="A5842" s="2" t="s">
        <v>5846</v>
      </c>
    </row>
    <row r="5843">
      <c r="A5843" s="2" t="s">
        <v>5847</v>
      </c>
    </row>
    <row r="5844">
      <c r="A5844" s="2" t="s">
        <v>5848</v>
      </c>
    </row>
    <row r="5845">
      <c r="A5845" s="2" t="s">
        <v>5849</v>
      </c>
    </row>
    <row r="5846">
      <c r="A5846" s="2" t="s">
        <v>5850</v>
      </c>
    </row>
    <row r="5847">
      <c r="A5847" s="2" t="s">
        <v>5851</v>
      </c>
    </row>
    <row r="5848">
      <c r="A5848" s="2" t="s">
        <v>5852</v>
      </c>
    </row>
    <row r="5849">
      <c r="A5849" s="2" t="s">
        <v>5853</v>
      </c>
    </row>
    <row r="5850">
      <c r="A5850" s="2" t="s">
        <v>5854</v>
      </c>
    </row>
    <row r="5851">
      <c r="A5851" s="2" t="s">
        <v>5855</v>
      </c>
    </row>
    <row r="5852">
      <c r="A5852" s="2" t="s">
        <v>5856</v>
      </c>
    </row>
    <row r="5853">
      <c r="A5853" s="2" t="s">
        <v>5857</v>
      </c>
    </row>
    <row r="5854">
      <c r="A5854" s="2" t="s">
        <v>5858</v>
      </c>
    </row>
    <row r="5855">
      <c r="A5855" s="2" t="s">
        <v>5859</v>
      </c>
    </row>
    <row r="5856">
      <c r="A5856" s="2" t="s">
        <v>5860</v>
      </c>
    </row>
    <row r="5857">
      <c r="A5857" s="2" t="s">
        <v>5861</v>
      </c>
    </row>
    <row r="5858">
      <c r="A5858" s="2" t="s">
        <v>5862</v>
      </c>
    </row>
    <row r="5859">
      <c r="A5859" s="2" t="s">
        <v>5863</v>
      </c>
    </row>
    <row r="5860">
      <c r="A5860" s="2" t="s">
        <v>5864</v>
      </c>
    </row>
    <row r="5861">
      <c r="A5861" s="2" t="s">
        <v>5865</v>
      </c>
    </row>
    <row r="5862">
      <c r="A5862" s="2" t="s">
        <v>5866</v>
      </c>
    </row>
    <row r="5863">
      <c r="A5863" s="2" t="s">
        <v>5867</v>
      </c>
    </row>
    <row r="5864">
      <c r="A5864" s="2" t="s">
        <v>5868</v>
      </c>
    </row>
    <row r="5865">
      <c r="A5865" s="2" t="s">
        <v>5869</v>
      </c>
    </row>
    <row r="5866">
      <c r="A5866" s="2" t="s">
        <v>5870</v>
      </c>
    </row>
    <row r="5867">
      <c r="A5867" s="2" t="s">
        <v>5871</v>
      </c>
    </row>
    <row r="5868">
      <c r="A5868" s="2" t="s">
        <v>5872</v>
      </c>
    </row>
    <row r="5869">
      <c r="A5869" s="2" t="s">
        <v>5873</v>
      </c>
    </row>
    <row r="5870">
      <c r="A5870" s="2" t="s">
        <v>5874</v>
      </c>
    </row>
    <row r="5871">
      <c r="A5871" s="2" t="s">
        <v>5875</v>
      </c>
    </row>
    <row r="5872">
      <c r="A5872" s="2" t="s">
        <v>5876</v>
      </c>
    </row>
    <row r="5873">
      <c r="A5873" s="2" t="s">
        <v>5877</v>
      </c>
    </row>
    <row r="5874">
      <c r="A5874" s="2" t="s">
        <v>5878</v>
      </c>
    </row>
    <row r="5875">
      <c r="A5875" s="2" t="s">
        <v>5879</v>
      </c>
    </row>
    <row r="5876">
      <c r="A5876" s="2" t="s">
        <v>5880</v>
      </c>
    </row>
    <row r="5877">
      <c r="A5877" s="2" t="s">
        <v>5881</v>
      </c>
    </row>
    <row r="5878">
      <c r="A5878" s="2" t="s">
        <v>5882</v>
      </c>
    </row>
    <row r="5879">
      <c r="A5879" s="2" t="s">
        <v>5883</v>
      </c>
    </row>
    <row r="5880">
      <c r="A5880" s="2" t="s">
        <v>5884</v>
      </c>
    </row>
    <row r="5881">
      <c r="A5881" s="2" t="s">
        <v>5885</v>
      </c>
    </row>
    <row r="5882">
      <c r="A5882" s="2" t="s">
        <v>5886</v>
      </c>
    </row>
    <row r="5883">
      <c r="A5883" s="2" t="s">
        <v>5887</v>
      </c>
    </row>
    <row r="5884">
      <c r="A5884" s="2" t="s">
        <v>5888</v>
      </c>
    </row>
    <row r="5885">
      <c r="A5885" s="2" t="s">
        <v>5889</v>
      </c>
    </row>
    <row r="5886">
      <c r="A5886" s="2" t="s">
        <v>5890</v>
      </c>
    </row>
    <row r="5887">
      <c r="A5887" s="2" t="s">
        <v>5891</v>
      </c>
    </row>
    <row r="5888">
      <c r="A5888" s="2" t="s">
        <v>5892</v>
      </c>
    </row>
    <row r="5889">
      <c r="A5889" s="2" t="s">
        <v>5893</v>
      </c>
    </row>
    <row r="5890">
      <c r="A5890" s="2" t="s">
        <v>5894</v>
      </c>
    </row>
    <row r="5891">
      <c r="A5891" s="2" t="s">
        <v>5895</v>
      </c>
    </row>
    <row r="5892">
      <c r="A5892" s="2" t="s">
        <v>5896</v>
      </c>
    </row>
    <row r="5893">
      <c r="A5893" s="2" t="s">
        <v>5897</v>
      </c>
    </row>
    <row r="5894">
      <c r="A5894" s="2" t="s">
        <v>5898</v>
      </c>
    </row>
    <row r="5895">
      <c r="A5895" s="2" t="s">
        <v>5899</v>
      </c>
    </row>
    <row r="5896">
      <c r="A5896" s="2" t="s">
        <v>5900</v>
      </c>
    </row>
    <row r="5897">
      <c r="A5897" s="2" t="s">
        <v>5901</v>
      </c>
    </row>
    <row r="5898">
      <c r="A5898" s="2" t="s">
        <v>5902</v>
      </c>
    </row>
    <row r="5899">
      <c r="A5899" s="2" t="s">
        <v>5903</v>
      </c>
    </row>
    <row r="5900">
      <c r="A5900" s="2" t="s">
        <v>5904</v>
      </c>
    </row>
    <row r="5901">
      <c r="A5901" s="2" t="s">
        <v>5905</v>
      </c>
    </row>
    <row r="5902">
      <c r="A5902" s="2" t="s">
        <v>5906</v>
      </c>
    </row>
    <row r="5903">
      <c r="A5903" s="2" t="s">
        <v>5907</v>
      </c>
    </row>
    <row r="5904">
      <c r="A5904" s="2" t="s">
        <v>5908</v>
      </c>
    </row>
    <row r="5905">
      <c r="A5905" s="2" t="s">
        <v>5909</v>
      </c>
    </row>
    <row r="5906">
      <c r="A5906" s="2" t="s">
        <v>5910</v>
      </c>
    </row>
    <row r="5907">
      <c r="A5907" s="2" t="s">
        <v>5911</v>
      </c>
    </row>
    <row r="5908">
      <c r="A5908" s="2" t="s">
        <v>5912</v>
      </c>
    </row>
    <row r="5909">
      <c r="A5909" s="2" t="s">
        <v>5913</v>
      </c>
    </row>
    <row r="5910">
      <c r="A5910" s="2" t="s">
        <v>5914</v>
      </c>
    </row>
    <row r="5911">
      <c r="A5911" s="2" t="s">
        <v>5915</v>
      </c>
    </row>
    <row r="5912">
      <c r="A5912" s="2" t="s">
        <v>5916</v>
      </c>
    </row>
    <row r="5913">
      <c r="A5913" s="2" t="s">
        <v>5917</v>
      </c>
    </row>
    <row r="5914">
      <c r="A5914" s="2" t="s">
        <v>5918</v>
      </c>
    </row>
    <row r="5915">
      <c r="A5915" s="2" t="s">
        <v>5919</v>
      </c>
    </row>
    <row r="5916">
      <c r="A5916" s="2" t="s">
        <v>5920</v>
      </c>
    </row>
    <row r="5917">
      <c r="A5917" s="2" t="s">
        <v>5921</v>
      </c>
    </row>
    <row r="5918">
      <c r="A5918" s="2" t="s">
        <v>5922</v>
      </c>
    </row>
    <row r="5919">
      <c r="A5919" s="2" t="s">
        <v>5923</v>
      </c>
    </row>
    <row r="5920">
      <c r="A5920" s="2" t="s">
        <v>5924</v>
      </c>
    </row>
    <row r="5921">
      <c r="A5921" s="2" t="s">
        <v>5925</v>
      </c>
    </row>
    <row r="5922">
      <c r="A5922" s="2" t="s">
        <v>5926</v>
      </c>
    </row>
    <row r="5923">
      <c r="A5923" s="2" t="s">
        <v>5927</v>
      </c>
    </row>
    <row r="5924">
      <c r="A5924" s="2" t="s">
        <v>5928</v>
      </c>
    </row>
    <row r="5925">
      <c r="A5925" s="2" t="s">
        <v>5929</v>
      </c>
    </row>
    <row r="5926">
      <c r="A5926" s="2" t="s">
        <v>5930</v>
      </c>
    </row>
    <row r="5927">
      <c r="A5927" s="2" t="s">
        <v>5931</v>
      </c>
    </row>
    <row r="5928">
      <c r="A5928" s="2" t="s">
        <v>5932</v>
      </c>
    </row>
    <row r="5929">
      <c r="A5929" s="2" t="s">
        <v>5933</v>
      </c>
    </row>
    <row r="5930">
      <c r="A5930" s="2" t="s">
        <v>5934</v>
      </c>
    </row>
    <row r="5931">
      <c r="A5931" s="2" t="s">
        <v>5935</v>
      </c>
    </row>
    <row r="5932">
      <c r="A5932" s="2" t="s">
        <v>5936</v>
      </c>
    </row>
    <row r="5933">
      <c r="A5933" s="2" t="s">
        <v>5937</v>
      </c>
    </row>
    <row r="5934">
      <c r="A5934" s="2" t="s">
        <v>5938</v>
      </c>
    </row>
    <row r="5935">
      <c r="A5935" s="2" t="s">
        <v>5939</v>
      </c>
    </row>
    <row r="5936">
      <c r="A5936" s="2" t="s">
        <v>5940</v>
      </c>
    </row>
    <row r="5937">
      <c r="A5937" s="2" t="s">
        <v>5941</v>
      </c>
    </row>
    <row r="5938">
      <c r="A5938" s="2" t="s">
        <v>5942</v>
      </c>
    </row>
    <row r="5939">
      <c r="A5939" s="2" t="s">
        <v>5943</v>
      </c>
    </row>
    <row r="5940">
      <c r="A5940" s="2" t="s">
        <v>5944</v>
      </c>
    </row>
    <row r="5941">
      <c r="A5941" s="2" t="s">
        <v>5945</v>
      </c>
    </row>
    <row r="5942">
      <c r="A5942" s="2" t="s">
        <v>5946</v>
      </c>
    </row>
    <row r="5943">
      <c r="A5943" s="2" t="s">
        <v>5947</v>
      </c>
    </row>
    <row r="5944">
      <c r="A5944" s="2" t="s">
        <v>5948</v>
      </c>
    </row>
    <row r="5945">
      <c r="A5945" s="2" t="s">
        <v>5949</v>
      </c>
    </row>
    <row r="5946">
      <c r="A5946" s="2" t="s">
        <v>5950</v>
      </c>
    </row>
    <row r="5947">
      <c r="A5947" s="2" t="s">
        <v>5951</v>
      </c>
    </row>
    <row r="5948">
      <c r="A5948" s="2" t="s">
        <v>5952</v>
      </c>
    </row>
    <row r="5949">
      <c r="A5949" s="2" t="s">
        <v>5953</v>
      </c>
    </row>
    <row r="5950">
      <c r="A5950" s="2" t="s">
        <v>5954</v>
      </c>
    </row>
    <row r="5951">
      <c r="A5951" s="2" t="s">
        <v>5955</v>
      </c>
    </row>
    <row r="5952">
      <c r="A5952" s="2" t="s">
        <v>5956</v>
      </c>
    </row>
    <row r="5953">
      <c r="A5953" s="2" t="s">
        <v>5957</v>
      </c>
    </row>
    <row r="5954">
      <c r="A5954" s="2" t="s">
        <v>5958</v>
      </c>
    </row>
    <row r="5955">
      <c r="A5955" s="2" t="s">
        <v>5959</v>
      </c>
    </row>
    <row r="5956">
      <c r="A5956" s="2" t="s">
        <v>5960</v>
      </c>
    </row>
    <row r="5957">
      <c r="A5957" s="2" t="s">
        <v>5961</v>
      </c>
    </row>
    <row r="5958">
      <c r="A5958" s="2" t="s">
        <v>5962</v>
      </c>
    </row>
    <row r="5959">
      <c r="A5959" s="2" t="s">
        <v>5963</v>
      </c>
    </row>
    <row r="5960">
      <c r="A5960" s="2" t="s">
        <v>5964</v>
      </c>
    </row>
    <row r="5961">
      <c r="A5961" s="2" t="s">
        <v>5965</v>
      </c>
    </row>
    <row r="5962">
      <c r="A5962" s="2" t="s">
        <v>5966</v>
      </c>
    </row>
    <row r="5963">
      <c r="A5963" s="2" t="s">
        <v>5967</v>
      </c>
    </row>
    <row r="5964">
      <c r="A5964" s="2" t="s">
        <v>5968</v>
      </c>
    </row>
    <row r="5965">
      <c r="A5965" s="2" t="s">
        <v>5969</v>
      </c>
    </row>
    <row r="5966">
      <c r="A5966" s="2" t="s">
        <v>5970</v>
      </c>
    </row>
    <row r="5967">
      <c r="A5967" s="2" t="s">
        <v>5971</v>
      </c>
    </row>
    <row r="5968">
      <c r="A5968" s="2" t="s">
        <v>5972</v>
      </c>
    </row>
    <row r="5969">
      <c r="A5969" s="2" t="s">
        <v>5973</v>
      </c>
    </row>
    <row r="5970">
      <c r="A5970" s="2" t="s">
        <v>5974</v>
      </c>
    </row>
    <row r="5971">
      <c r="A5971" s="2" t="s">
        <v>5975</v>
      </c>
    </row>
    <row r="5972">
      <c r="A5972" s="2" t="s">
        <v>5976</v>
      </c>
    </row>
    <row r="5973">
      <c r="A5973" s="2" t="s">
        <v>5977</v>
      </c>
    </row>
    <row r="5974">
      <c r="A5974" s="2" t="s">
        <v>5978</v>
      </c>
    </row>
    <row r="5975">
      <c r="A5975" s="2" t="s">
        <v>5979</v>
      </c>
    </row>
    <row r="5976">
      <c r="A5976" s="2" t="s">
        <v>5980</v>
      </c>
    </row>
    <row r="5977">
      <c r="A5977" s="2" t="s">
        <v>5981</v>
      </c>
    </row>
    <row r="5978">
      <c r="A5978" s="2" t="s">
        <v>5982</v>
      </c>
    </row>
    <row r="5979">
      <c r="A5979" s="2" t="s">
        <v>5983</v>
      </c>
    </row>
    <row r="5980">
      <c r="A5980" s="2" t="s">
        <v>5984</v>
      </c>
    </row>
    <row r="5981">
      <c r="A5981" s="2" t="s">
        <v>5985</v>
      </c>
    </row>
    <row r="5982">
      <c r="A5982" s="2" t="s">
        <v>5986</v>
      </c>
    </row>
    <row r="5983">
      <c r="A5983" s="2" t="s">
        <v>5987</v>
      </c>
    </row>
    <row r="5984">
      <c r="A5984" s="2" t="s">
        <v>5988</v>
      </c>
    </row>
    <row r="5985">
      <c r="A5985" s="2" t="s">
        <v>5989</v>
      </c>
    </row>
    <row r="5986">
      <c r="A5986" s="2" t="s">
        <v>5990</v>
      </c>
    </row>
    <row r="5987">
      <c r="A5987" s="2" t="s">
        <v>5991</v>
      </c>
    </row>
    <row r="5988">
      <c r="A5988" s="2" t="s">
        <v>5992</v>
      </c>
    </row>
    <row r="5989">
      <c r="A5989" s="2" t="s">
        <v>5993</v>
      </c>
    </row>
    <row r="5990">
      <c r="A5990" s="2" t="s">
        <v>5994</v>
      </c>
    </row>
    <row r="5991">
      <c r="A5991" s="2" t="s">
        <v>5995</v>
      </c>
    </row>
    <row r="5992">
      <c r="A5992" s="2" t="s">
        <v>5996</v>
      </c>
    </row>
    <row r="5993">
      <c r="A5993" s="2" t="s">
        <v>5997</v>
      </c>
    </row>
    <row r="5994">
      <c r="A5994" s="2" t="s">
        <v>5998</v>
      </c>
    </row>
    <row r="5995">
      <c r="A5995" s="2" t="s">
        <v>5999</v>
      </c>
    </row>
    <row r="5996">
      <c r="A5996" s="2" t="s">
        <v>6000</v>
      </c>
    </row>
    <row r="5997">
      <c r="A5997" s="2" t="s">
        <v>6001</v>
      </c>
    </row>
    <row r="5998">
      <c r="A5998" s="2" t="s">
        <v>6002</v>
      </c>
    </row>
    <row r="5999">
      <c r="A5999" s="2" t="s">
        <v>6003</v>
      </c>
    </row>
    <row r="6000">
      <c r="A6000" s="2" t="s">
        <v>6004</v>
      </c>
    </row>
    <row r="6001">
      <c r="A6001" s="2" t="s">
        <v>6005</v>
      </c>
    </row>
    <row r="6002">
      <c r="A6002" s="2" t="s">
        <v>6006</v>
      </c>
    </row>
    <row r="6003">
      <c r="A6003" s="2" t="s">
        <v>6007</v>
      </c>
    </row>
    <row r="6004">
      <c r="A6004" s="2" t="s">
        <v>6008</v>
      </c>
    </row>
    <row r="6005">
      <c r="A6005" s="2" t="s">
        <v>6009</v>
      </c>
    </row>
    <row r="6006">
      <c r="A6006" s="2" t="s">
        <v>6010</v>
      </c>
    </row>
    <row r="6007">
      <c r="A6007" s="2" t="s">
        <v>6011</v>
      </c>
    </row>
    <row r="6008">
      <c r="A6008" s="2" t="s">
        <v>6012</v>
      </c>
    </row>
    <row r="6009">
      <c r="A6009" s="2" t="s">
        <v>6013</v>
      </c>
    </row>
    <row r="6010">
      <c r="A6010" s="2" t="s">
        <v>6014</v>
      </c>
    </row>
    <row r="6011">
      <c r="A6011" s="2" t="s">
        <v>6015</v>
      </c>
    </row>
    <row r="6012">
      <c r="A6012" s="2" t="s">
        <v>6016</v>
      </c>
    </row>
    <row r="6013">
      <c r="A6013" s="2" t="s">
        <v>6017</v>
      </c>
    </row>
    <row r="6014">
      <c r="A6014" s="2" t="s">
        <v>6018</v>
      </c>
    </row>
    <row r="6015">
      <c r="A6015" s="2" t="s">
        <v>6019</v>
      </c>
    </row>
    <row r="6016">
      <c r="A6016" s="2" t="s">
        <v>6020</v>
      </c>
    </row>
    <row r="6017">
      <c r="A6017" s="2" t="s">
        <v>6021</v>
      </c>
    </row>
    <row r="6018">
      <c r="A6018" s="2" t="s">
        <v>6022</v>
      </c>
    </row>
    <row r="6019">
      <c r="A6019" s="2" t="s">
        <v>6023</v>
      </c>
    </row>
    <row r="6020">
      <c r="A6020" s="2" t="s">
        <v>6024</v>
      </c>
    </row>
    <row r="6021">
      <c r="A6021" s="2" t="s">
        <v>6025</v>
      </c>
    </row>
    <row r="6022">
      <c r="A6022" s="2" t="s">
        <v>6026</v>
      </c>
    </row>
    <row r="6023">
      <c r="A6023" s="2" t="s">
        <v>6027</v>
      </c>
    </row>
    <row r="6024">
      <c r="A6024" s="2" t="s">
        <v>6028</v>
      </c>
    </row>
    <row r="6025">
      <c r="A6025" s="2" t="s">
        <v>6029</v>
      </c>
    </row>
    <row r="6026">
      <c r="A6026" s="2" t="s">
        <v>6030</v>
      </c>
    </row>
    <row r="6027">
      <c r="A6027" s="2" t="s">
        <v>6031</v>
      </c>
    </row>
    <row r="6028">
      <c r="A6028" s="2" t="s">
        <v>6032</v>
      </c>
    </row>
    <row r="6029">
      <c r="A6029" s="2" t="s">
        <v>6033</v>
      </c>
    </row>
    <row r="6030">
      <c r="A6030" s="2" t="s">
        <v>6034</v>
      </c>
    </row>
    <row r="6031">
      <c r="A6031" s="2" t="s">
        <v>6035</v>
      </c>
    </row>
    <row r="6032">
      <c r="A6032" s="2" t="s">
        <v>6036</v>
      </c>
    </row>
    <row r="6033">
      <c r="A6033" s="2" t="s">
        <v>6037</v>
      </c>
    </row>
    <row r="6034">
      <c r="A6034" s="2" t="s">
        <v>6038</v>
      </c>
    </row>
    <row r="6035">
      <c r="A6035" s="2" t="s">
        <v>6039</v>
      </c>
    </row>
    <row r="6036">
      <c r="A6036" s="2" t="s">
        <v>6040</v>
      </c>
    </row>
    <row r="6037">
      <c r="A6037" s="2" t="s">
        <v>6041</v>
      </c>
    </row>
    <row r="6038">
      <c r="A6038" s="2" t="s">
        <v>6042</v>
      </c>
    </row>
    <row r="6039">
      <c r="A6039" s="2" t="s">
        <v>6043</v>
      </c>
    </row>
    <row r="6040">
      <c r="A6040" s="2" t="s">
        <v>6044</v>
      </c>
    </row>
    <row r="6041">
      <c r="A6041" s="2" t="s">
        <v>6045</v>
      </c>
    </row>
    <row r="6042">
      <c r="A6042" s="2" t="s">
        <v>6046</v>
      </c>
    </row>
    <row r="6043">
      <c r="A6043" s="2" t="s">
        <v>6047</v>
      </c>
    </row>
    <row r="6044">
      <c r="A6044" s="2" t="s">
        <v>6048</v>
      </c>
    </row>
    <row r="6045">
      <c r="A6045" s="2" t="s">
        <v>6049</v>
      </c>
    </row>
    <row r="6046">
      <c r="A6046" s="2" t="s">
        <v>6050</v>
      </c>
    </row>
    <row r="6047">
      <c r="A6047" s="2" t="s">
        <v>6051</v>
      </c>
    </row>
    <row r="6048">
      <c r="A6048" s="2" t="s">
        <v>6052</v>
      </c>
    </row>
    <row r="6049">
      <c r="A6049" s="2" t="s">
        <v>6053</v>
      </c>
    </row>
    <row r="6050">
      <c r="A6050" s="2" t="s">
        <v>6054</v>
      </c>
    </row>
    <row r="6051">
      <c r="A6051" s="2" t="s">
        <v>6055</v>
      </c>
    </row>
    <row r="6052">
      <c r="A6052" s="2" t="s">
        <v>6056</v>
      </c>
    </row>
    <row r="6053">
      <c r="A6053" s="2" t="s">
        <v>6057</v>
      </c>
    </row>
    <row r="6054">
      <c r="A6054" s="2" t="s">
        <v>6058</v>
      </c>
    </row>
    <row r="6055">
      <c r="A6055" s="2" t="s">
        <v>6059</v>
      </c>
    </row>
    <row r="6056">
      <c r="A6056" s="2" t="s">
        <v>6060</v>
      </c>
    </row>
    <row r="6057">
      <c r="A6057" s="2" t="s">
        <v>6061</v>
      </c>
    </row>
    <row r="6058">
      <c r="A6058" s="2" t="s">
        <v>6062</v>
      </c>
    </row>
    <row r="6059">
      <c r="A6059" s="2" t="s">
        <v>6063</v>
      </c>
    </row>
    <row r="6060">
      <c r="A6060" s="2" t="s">
        <v>6064</v>
      </c>
    </row>
    <row r="6061">
      <c r="A6061" s="2" t="s">
        <v>6065</v>
      </c>
    </row>
    <row r="6062">
      <c r="A6062" s="2" t="s">
        <v>6066</v>
      </c>
    </row>
    <row r="6063">
      <c r="A6063" s="2" t="s">
        <v>6067</v>
      </c>
    </row>
    <row r="6064">
      <c r="A6064" s="2" t="s">
        <v>6068</v>
      </c>
    </row>
    <row r="6065">
      <c r="A6065" s="2" t="s">
        <v>6069</v>
      </c>
    </row>
    <row r="6066">
      <c r="A6066" s="2" t="s">
        <v>6070</v>
      </c>
    </row>
    <row r="6067">
      <c r="A6067" s="2" t="s">
        <v>6071</v>
      </c>
    </row>
    <row r="6068">
      <c r="A6068" s="2" t="s">
        <v>6072</v>
      </c>
    </row>
    <row r="6069">
      <c r="A6069" s="2" t="s">
        <v>6073</v>
      </c>
    </row>
    <row r="6070">
      <c r="A6070" s="2" t="s">
        <v>6074</v>
      </c>
    </row>
    <row r="6071">
      <c r="A6071" s="2" t="s">
        <v>6075</v>
      </c>
    </row>
    <row r="6072">
      <c r="A6072" s="2" t="s">
        <v>6076</v>
      </c>
    </row>
    <row r="6073">
      <c r="A6073" s="2" t="s">
        <v>6077</v>
      </c>
    </row>
    <row r="6074">
      <c r="A6074" s="2" t="s">
        <v>6078</v>
      </c>
    </row>
    <row r="6075">
      <c r="A6075" s="2" t="s">
        <v>6079</v>
      </c>
    </row>
    <row r="6076">
      <c r="A6076" s="2" t="s">
        <v>6080</v>
      </c>
    </row>
    <row r="6077">
      <c r="A6077" s="2" t="s">
        <v>6081</v>
      </c>
    </row>
    <row r="6078">
      <c r="A6078" s="2" t="s">
        <v>6082</v>
      </c>
    </row>
    <row r="6079">
      <c r="A6079" s="2" t="s">
        <v>6083</v>
      </c>
    </row>
    <row r="6080">
      <c r="A6080" s="2" t="s">
        <v>6084</v>
      </c>
    </row>
    <row r="6081">
      <c r="A6081" s="2" t="s">
        <v>6085</v>
      </c>
    </row>
    <row r="6082">
      <c r="A6082" s="2" t="s">
        <v>6086</v>
      </c>
    </row>
    <row r="6083">
      <c r="A6083" s="2" t="s">
        <v>6087</v>
      </c>
    </row>
    <row r="6084">
      <c r="A6084" s="2" t="s">
        <v>6088</v>
      </c>
    </row>
    <row r="6085">
      <c r="A6085" s="2" t="s">
        <v>6089</v>
      </c>
    </row>
    <row r="6086">
      <c r="A6086" s="2" t="s">
        <v>6090</v>
      </c>
    </row>
    <row r="6087">
      <c r="A6087" s="2" t="s">
        <v>6091</v>
      </c>
    </row>
    <row r="6088">
      <c r="A6088" s="2" t="s">
        <v>6092</v>
      </c>
    </row>
    <row r="6089">
      <c r="A6089" s="2" t="s">
        <v>6093</v>
      </c>
    </row>
    <row r="6090">
      <c r="A6090" s="2" t="s">
        <v>6094</v>
      </c>
    </row>
    <row r="6091">
      <c r="A6091" s="2" t="s">
        <v>6095</v>
      </c>
    </row>
    <row r="6092">
      <c r="A6092" s="2" t="s">
        <v>6096</v>
      </c>
    </row>
    <row r="6093">
      <c r="A6093" s="2" t="s">
        <v>6097</v>
      </c>
    </row>
    <row r="6094">
      <c r="A6094" s="2" t="s">
        <v>6098</v>
      </c>
    </row>
    <row r="6095">
      <c r="A6095" s="2" t="s">
        <v>6099</v>
      </c>
    </row>
    <row r="6096">
      <c r="A6096" s="2" t="s">
        <v>6100</v>
      </c>
    </row>
    <row r="6097">
      <c r="A6097" s="2" t="s">
        <v>6101</v>
      </c>
    </row>
    <row r="6098">
      <c r="A6098" s="2" t="s">
        <v>6102</v>
      </c>
    </row>
    <row r="6099">
      <c r="A6099" s="2" t="s">
        <v>6103</v>
      </c>
    </row>
    <row r="6100">
      <c r="A6100" s="2" t="s">
        <v>6104</v>
      </c>
    </row>
    <row r="6101">
      <c r="A6101" s="2" t="s">
        <v>6105</v>
      </c>
    </row>
    <row r="6102">
      <c r="A6102" s="2" t="s">
        <v>6106</v>
      </c>
    </row>
    <row r="6103">
      <c r="A6103" s="2" t="s">
        <v>6107</v>
      </c>
    </row>
    <row r="6104">
      <c r="A6104" s="2" t="s">
        <v>6108</v>
      </c>
    </row>
    <row r="6105">
      <c r="A6105" s="2" t="s">
        <v>6109</v>
      </c>
    </row>
    <row r="6106">
      <c r="A6106" s="2" t="s">
        <v>6110</v>
      </c>
    </row>
    <row r="6107">
      <c r="A6107" s="2" t="s">
        <v>6111</v>
      </c>
    </row>
    <row r="6108">
      <c r="A6108" s="2" t="s">
        <v>6112</v>
      </c>
    </row>
    <row r="6109">
      <c r="A6109" s="2" t="s">
        <v>6113</v>
      </c>
    </row>
    <row r="6110">
      <c r="A6110" s="2" t="s">
        <v>6114</v>
      </c>
    </row>
    <row r="6111">
      <c r="A6111" s="2" t="s">
        <v>6115</v>
      </c>
    </row>
    <row r="6112">
      <c r="A6112" s="2" t="s">
        <v>6116</v>
      </c>
    </row>
    <row r="6113">
      <c r="A6113" s="2" t="s">
        <v>6117</v>
      </c>
    </row>
    <row r="6114">
      <c r="A6114" s="2" t="s">
        <v>6118</v>
      </c>
    </row>
    <row r="6115">
      <c r="A6115" s="2" t="s">
        <v>6119</v>
      </c>
    </row>
    <row r="6116">
      <c r="A6116" s="2" t="s">
        <v>6120</v>
      </c>
    </row>
    <row r="6117">
      <c r="A6117" s="2" t="s">
        <v>6121</v>
      </c>
    </row>
    <row r="6118">
      <c r="A6118" s="2" t="s">
        <v>6122</v>
      </c>
    </row>
    <row r="6119">
      <c r="A6119" s="2" t="s">
        <v>6123</v>
      </c>
    </row>
    <row r="6120">
      <c r="A6120" s="2" t="s">
        <v>6124</v>
      </c>
    </row>
    <row r="6121">
      <c r="A6121" s="2" t="s">
        <v>6125</v>
      </c>
    </row>
    <row r="6122">
      <c r="A6122" s="2" t="s">
        <v>6126</v>
      </c>
    </row>
    <row r="6123">
      <c r="A6123" s="2" t="s">
        <v>6127</v>
      </c>
    </row>
    <row r="6124">
      <c r="A6124" s="2" t="s">
        <v>6128</v>
      </c>
    </row>
    <row r="6125">
      <c r="A6125" s="2" t="s">
        <v>6129</v>
      </c>
    </row>
    <row r="6126">
      <c r="A6126" s="2" t="s">
        <v>6130</v>
      </c>
    </row>
    <row r="6127">
      <c r="A6127" s="2" t="s">
        <v>6131</v>
      </c>
    </row>
    <row r="6128">
      <c r="A6128" s="2" t="s">
        <v>6132</v>
      </c>
    </row>
    <row r="6129">
      <c r="A6129" s="2" t="s">
        <v>6133</v>
      </c>
    </row>
    <row r="6130">
      <c r="A6130" s="2" t="s">
        <v>6134</v>
      </c>
    </row>
    <row r="6131">
      <c r="A6131" s="2" t="s">
        <v>6135</v>
      </c>
    </row>
    <row r="6132">
      <c r="A6132" s="2" t="s">
        <v>6136</v>
      </c>
    </row>
    <row r="6133">
      <c r="A6133" s="2" t="s">
        <v>6137</v>
      </c>
    </row>
    <row r="6134">
      <c r="A6134" s="2" t="s">
        <v>6138</v>
      </c>
    </row>
    <row r="6135">
      <c r="A6135" s="2" t="s">
        <v>6139</v>
      </c>
    </row>
    <row r="6136">
      <c r="A6136" s="2" t="s">
        <v>6140</v>
      </c>
    </row>
    <row r="6137">
      <c r="A6137" s="2" t="s">
        <v>6141</v>
      </c>
    </row>
    <row r="6138">
      <c r="A6138" s="2" t="s">
        <v>6142</v>
      </c>
    </row>
    <row r="6139">
      <c r="A6139" s="2" t="s">
        <v>6143</v>
      </c>
    </row>
    <row r="6140">
      <c r="A6140" s="2" t="s">
        <v>6144</v>
      </c>
    </row>
    <row r="6141">
      <c r="A6141" s="2" t="s">
        <v>6145</v>
      </c>
    </row>
    <row r="6142">
      <c r="A6142" s="2" t="s">
        <v>6146</v>
      </c>
    </row>
    <row r="6143">
      <c r="A6143" s="2" t="s">
        <v>6147</v>
      </c>
    </row>
    <row r="6144">
      <c r="A6144" s="2" t="s">
        <v>6148</v>
      </c>
    </row>
    <row r="6145">
      <c r="A6145" s="2" t="s">
        <v>6149</v>
      </c>
    </row>
    <row r="6146">
      <c r="A6146" s="2" t="s">
        <v>6150</v>
      </c>
    </row>
    <row r="6147">
      <c r="A6147" s="2" t="s">
        <v>6151</v>
      </c>
    </row>
    <row r="6148">
      <c r="A6148" s="2" t="s">
        <v>6152</v>
      </c>
    </row>
    <row r="6149">
      <c r="A6149" s="2" t="s">
        <v>6153</v>
      </c>
    </row>
    <row r="6150">
      <c r="A6150" s="2" t="s">
        <v>6154</v>
      </c>
    </row>
    <row r="6151">
      <c r="A6151" s="2" t="s">
        <v>6155</v>
      </c>
    </row>
    <row r="6152">
      <c r="A6152" s="2" t="s">
        <v>6156</v>
      </c>
    </row>
    <row r="6153">
      <c r="A6153" s="2" t="s">
        <v>6157</v>
      </c>
    </row>
    <row r="6154">
      <c r="A6154" s="2" t="s">
        <v>6158</v>
      </c>
    </row>
    <row r="6155">
      <c r="A6155" s="2" t="s">
        <v>6159</v>
      </c>
    </row>
    <row r="6156">
      <c r="A6156" s="2" t="s">
        <v>6160</v>
      </c>
    </row>
    <row r="6157">
      <c r="A6157" s="2" t="s">
        <v>6161</v>
      </c>
    </row>
    <row r="6158">
      <c r="A6158" s="2" t="s">
        <v>6162</v>
      </c>
    </row>
    <row r="6159">
      <c r="A6159" s="2" t="s">
        <v>6163</v>
      </c>
    </row>
    <row r="6160">
      <c r="A6160" s="2" t="s">
        <v>6164</v>
      </c>
    </row>
    <row r="6161">
      <c r="A6161" s="2" t="s">
        <v>6165</v>
      </c>
    </row>
    <row r="6162">
      <c r="A6162" s="2" t="s">
        <v>6166</v>
      </c>
    </row>
    <row r="6163">
      <c r="A6163" s="2" t="s">
        <v>6167</v>
      </c>
    </row>
    <row r="6164">
      <c r="A6164" s="2" t="s">
        <v>6168</v>
      </c>
    </row>
    <row r="6165">
      <c r="A6165" s="2" t="s">
        <v>6169</v>
      </c>
    </row>
    <row r="6166">
      <c r="A6166" s="2" t="s">
        <v>6170</v>
      </c>
    </row>
    <row r="6167">
      <c r="A6167" s="2" t="s">
        <v>6171</v>
      </c>
    </row>
    <row r="6168">
      <c r="A6168" s="2" t="s">
        <v>6172</v>
      </c>
    </row>
    <row r="6169">
      <c r="A6169" s="2" t="s">
        <v>6173</v>
      </c>
    </row>
    <row r="6170">
      <c r="A6170" s="2" t="s">
        <v>6174</v>
      </c>
    </row>
    <row r="6171">
      <c r="A6171" s="2" t="s">
        <v>6175</v>
      </c>
    </row>
    <row r="6172">
      <c r="A6172" s="2" t="s">
        <v>6176</v>
      </c>
    </row>
    <row r="6173">
      <c r="A6173" s="2" t="s">
        <v>6177</v>
      </c>
    </row>
    <row r="6174">
      <c r="A6174" s="2" t="s">
        <v>6178</v>
      </c>
    </row>
    <row r="6175">
      <c r="A6175" s="2" t="s">
        <v>6179</v>
      </c>
    </row>
    <row r="6176">
      <c r="A6176" s="2" t="s">
        <v>6180</v>
      </c>
    </row>
    <row r="6177">
      <c r="A6177" s="2" t="s">
        <v>6181</v>
      </c>
    </row>
    <row r="6178">
      <c r="A6178" s="2" t="s">
        <v>6182</v>
      </c>
    </row>
    <row r="6179">
      <c r="A6179" s="2" t="s">
        <v>6183</v>
      </c>
    </row>
    <row r="6180">
      <c r="A6180" s="2" t="s">
        <v>6184</v>
      </c>
    </row>
    <row r="6181">
      <c r="A6181" s="2" t="s">
        <v>6185</v>
      </c>
    </row>
    <row r="6182">
      <c r="A6182" s="2" t="s">
        <v>6186</v>
      </c>
    </row>
    <row r="6183">
      <c r="A6183" s="2" t="s">
        <v>6187</v>
      </c>
    </row>
    <row r="6184">
      <c r="A6184" s="2" t="s">
        <v>6188</v>
      </c>
    </row>
    <row r="6185">
      <c r="A6185" s="2" t="s">
        <v>6189</v>
      </c>
    </row>
    <row r="6186">
      <c r="A6186" s="2" t="s">
        <v>6190</v>
      </c>
    </row>
    <row r="6187">
      <c r="A6187" s="2" t="s">
        <v>6191</v>
      </c>
    </row>
    <row r="6188">
      <c r="A6188" s="2" t="s">
        <v>6192</v>
      </c>
    </row>
    <row r="6189">
      <c r="A6189" s="2" t="s">
        <v>6193</v>
      </c>
    </row>
    <row r="6190">
      <c r="A6190" s="2" t="s">
        <v>6194</v>
      </c>
    </row>
    <row r="6191">
      <c r="A6191" s="2" t="s">
        <v>6195</v>
      </c>
    </row>
    <row r="6192">
      <c r="A6192" s="2" t="s">
        <v>6196</v>
      </c>
    </row>
    <row r="6193">
      <c r="A6193" s="2" t="s">
        <v>6197</v>
      </c>
    </row>
    <row r="6194">
      <c r="A6194" s="2" t="s">
        <v>6198</v>
      </c>
    </row>
    <row r="6195">
      <c r="A6195" s="2" t="s">
        <v>6199</v>
      </c>
    </row>
    <row r="6196">
      <c r="A6196" s="2" t="s">
        <v>6200</v>
      </c>
    </row>
    <row r="6197">
      <c r="A6197" s="2" t="s">
        <v>6201</v>
      </c>
    </row>
    <row r="6198">
      <c r="A6198" s="2" t="s">
        <v>6202</v>
      </c>
    </row>
    <row r="6199">
      <c r="A6199" s="2" t="s">
        <v>6203</v>
      </c>
    </row>
    <row r="6200">
      <c r="A6200" s="2" t="s">
        <v>6204</v>
      </c>
    </row>
    <row r="6201">
      <c r="A6201" s="2" t="s">
        <v>6205</v>
      </c>
    </row>
    <row r="6202">
      <c r="A6202" s="2" t="s">
        <v>6206</v>
      </c>
    </row>
    <row r="6203">
      <c r="A6203" s="2" t="s">
        <v>6207</v>
      </c>
    </row>
    <row r="6204">
      <c r="A6204" s="2" t="s">
        <v>6208</v>
      </c>
    </row>
    <row r="6205">
      <c r="A6205" s="2" t="s">
        <v>6209</v>
      </c>
    </row>
    <row r="6206">
      <c r="A6206" s="2" t="s">
        <v>6210</v>
      </c>
    </row>
    <row r="6207">
      <c r="A6207" s="2" t="s">
        <v>6211</v>
      </c>
    </row>
    <row r="6208">
      <c r="A6208" s="2" t="s">
        <v>6212</v>
      </c>
    </row>
    <row r="6209">
      <c r="A6209" s="2" t="s">
        <v>6213</v>
      </c>
    </row>
    <row r="6210">
      <c r="A6210" s="2" t="s">
        <v>6214</v>
      </c>
    </row>
    <row r="6211">
      <c r="A6211" s="2" t="s">
        <v>6215</v>
      </c>
    </row>
    <row r="6212">
      <c r="A6212" s="2" t="s">
        <v>6216</v>
      </c>
    </row>
    <row r="6213">
      <c r="A6213" s="2" t="s">
        <v>6217</v>
      </c>
    </row>
    <row r="6214">
      <c r="A6214" s="2" t="s">
        <v>6218</v>
      </c>
    </row>
    <row r="6215">
      <c r="A6215" s="2" t="s">
        <v>6219</v>
      </c>
    </row>
    <row r="6216">
      <c r="A6216" s="2" t="s">
        <v>6220</v>
      </c>
    </row>
    <row r="6217">
      <c r="A6217" s="2" t="s">
        <v>6221</v>
      </c>
    </row>
    <row r="6218">
      <c r="A6218" s="2" t="s">
        <v>6222</v>
      </c>
    </row>
    <row r="6219">
      <c r="A6219" s="2" t="s">
        <v>6223</v>
      </c>
    </row>
    <row r="6220">
      <c r="A6220" s="2" t="s">
        <v>6224</v>
      </c>
    </row>
    <row r="6221">
      <c r="A6221" s="2" t="s">
        <v>6225</v>
      </c>
    </row>
    <row r="6222">
      <c r="A6222" s="2" t="s">
        <v>6226</v>
      </c>
    </row>
    <row r="6223">
      <c r="A6223" s="2" t="s">
        <v>6227</v>
      </c>
    </row>
    <row r="6224">
      <c r="A6224" s="2" t="s">
        <v>6228</v>
      </c>
    </row>
    <row r="6225">
      <c r="A6225" s="2" t="s">
        <v>6229</v>
      </c>
    </row>
    <row r="6226">
      <c r="A6226" s="2" t="s">
        <v>6230</v>
      </c>
    </row>
    <row r="6227">
      <c r="A6227" s="2" t="s">
        <v>6231</v>
      </c>
    </row>
    <row r="6228">
      <c r="A6228" s="2" t="s">
        <v>6232</v>
      </c>
    </row>
    <row r="6229">
      <c r="A6229" s="2" t="s">
        <v>6233</v>
      </c>
    </row>
    <row r="6230">
      <c r="A6230" s="2" t="s">
        <v>6234</v>
      </c>
    </row>
    <row r="6231">
      <c r="A6231" s="2" t="s">
        <v>6235</v>
      </c>
    </row>
    <row r="6232">
      <c r="A6232" s="2" t="s">
        <v>6236</v>
      </c>
    </row>
    <row r="6233">
      <c r="A6233" s="2" t="s">
        <v>6237</v>
      </c>
    </row>
    <row r="6234">
      <c r="A6234" s="2" t="s">
        <v>6238</v>
      </c>
    </row>
    <row r="6235">
      <c r="A6235" s="2" t="s">
        <v>6239</v>
      </c>
    </row>
    <row r="6236">
      <c r="A6236" s="2" t="s">
        <v>6240</v>
      </c>
    </row>
    <row r="6237">
      <c r="A6237" s="2" t="s">
        <v>6241</v>
      </c>
    </row>
    <row r="6238">
      <c r="A6238" s="2" t="s">
        <v>6242</v>
      </c>
    </row>
    <row r="6239">
      <c r="A6239" s="2" t="s">
        <v>6243</v>
      </c>
    </row>
    <row r="6240">
      <c r="A6240" s="2" t="s">
        <v>6244</v>
      </c>
    </row>
    <row r="6241">
      <c r="A6241" s="2" t="s">
        <v>6245</v>
      </c>
    </row>
    <row r="6242">
      <c r="A6242" s="2" t="s">
        <v>6246</v>
      </c>
    </row>
    <row r="6243">
      <c r="A6243" s="2" t="s">
        <v>6247</v>
      </c>
    </row>
    <row r="6244">
      <c r="A6244" s="2" t="s">
        <v>6248</v>
      </c>
    </row>
    <row r="6245">
      <c r="A6245" s="2" t="s">
        <v>6249</v>
      </c>
    </row>
    <row r="6246">
      <c r="A6246" s="2" t="s">
        <v>6250</v>
      </c>
    </row>
    <row r="6247">
      <c r="A6247" s="2" t="s">
        <v>6251</v>
      </c>
    </row>
    <row r="6248">
      <c r="A6248" s="2" t="s">
        <v>6252</v>
      </c>
    </row>
    <row r="6249">
      <c r="A6249" s="2" t="s">
        <v>6253</v>
      </c>
    </row>
    <row r="6250">
      <c r="A6250" s="2" t="s">
        <v>6254</v>
      </c>
    </row>
    <row r="6251">
      <c r="A6251" s="2" t="s">
        <v>6255</v>
      </c>
    </row>
    <row r="6252">
      <c r="A6252" s="2" t="s">
        <v>6256</v>
      </c>
    </row>
    <row r="6253">
      <c r="A6253" s="2" t="s">
        <v>6257</v>
      </c>
    </row>
    <row r="6254">
      <c r="A6254" s="2" t="s">
        <v>6258</v>
      </c>
    </row>
    <row r="6255">
      <c r="A6255" s="2" t="s">
        <v>6259</v>
      </c>
    </row>
    <row r="6256">
      <c r="A6256" s="2" t="s">
        <v>6260</v>
      </c>
    </row>
    <row r="6257">
      <c r="A6257" s="2" t="s">
        <v>6261</v>
      </c>
    </row>
    <row r="6258">
      <c r="A6258" s="2" t="s">
        <v>6262</v>
      </c>
    </row>
    <row r="6259">
      <c r="A6259" s="2" t="s">
        <v>6263</v>
      </c>
    </row>
    <row r="6260">
      <c r="A6260" s="2" t="s">
        <v>6264</v>
      </c>
    </row>
    <row r="6261">
      <c r="A6261" s="2" t="s">
        <v>6265</v>
      </c>
    </row>
    <row r="6262">
      <c r="A6262" s="2" t="s">
        <v>6266</v>
      </c>
    </row>
    <row r="6263">
      <c r="A6263" s="2" t="s">
        <v>6267</v>
      </c>
    </row>
    <row r="6264">
      <c r="A6264" s="2" t="s">
        <v>6268</v>
      </c>
    </row>
    <row r="6265">
      <c r="A6265" s="2" t="s">
        <v>6269</v>
      </c>
    </row>
    <row r="6266">
      <c r="A6266" s="2" t="s">
        <v>6270</v>
      </c>
    </row>
    <row r="6267">
      <c r="A6267" s="2" t="s">
        <v>6271</v>
      </c>
    </row>
    <row r="6268">
      <c r="A6268" s="2" t="s">
        <v>6272</v>
      </c>
    </row>
    <row r="6269">
      <c r="A6269" s="2" t="s">
        <v>6273</v>
      </c>
    </row>
    <row r="6270">
      <c r="A6270" s="2" t="s">
        <v>6274</v>
      </c>
    </row>
    <row r="6271">
      <c r="A6271" s="2" t="s">
        <v>6275</v>
      </c>
    </row>
    <row r="6272">
      <c r="A6272" s="2" t="s">
        <v>6276</v>
      </c>
    </row>
    <row r="6273">
      <c r="A6273" s="2" t="s">
        <v>6277</v>
      </c>
    </row>
    <row r="6274">
      <c r="A6274" s="2" t="s">
        <v>6278</v>
      </c>
    </row>
    <row r="6275">
      <c r="A6275" s="2" t="s">
        <v>6279</v>
      </c>
    </row>
    <row r="6276">
      <c r="A6276" s="2" t="s">
        <v>6280</v>
      </c>
    </row>
    <row r="6277">
      <c r="A6277" s="2" t="s">
        <v>6281</v>
      </c>
    </row>
    <row r="6278">
      <c r="A6278" s="2" t="s">
        <v>6282</v>
      </c>
    </row>
    <row r="6279">
      <c r="A6279" s="2" t="s">
        <v>6283</v>
      </c>
    </row>
    <row r="6280">
      <c r="A6280" s="2" t="s">
        <v>6284</v>
      </c>
    </row>
    <row r="6281">
      <c r="A6281" s="2" t="s">
        <v>6285</v>
      </c>
    </row>
    <row r="6282">
      <c r="A6282" s="2" t="s">
        <v>6286</v>
      </c>
    </row>
    <row r="6283">
      <c r="A6283" s="2" t="s">
        <v>6287</v>
      </c>
    </row>
    <row r="6284">
      <c r="A6284" s="2" t="s">
        <v>6288</v>
      </c>
    </row>
    <row r="6285">
      <c r="A6285" s="2" t="s">
        <v>6289</v>
      </c>
    </row>
    <row r="6286">
      <c r="A6286" s="2" t="s">
        <v>6290</v>
      </c>
    </row>
    <row r="6287">
      <c r="A6287" s="2" t="s">
        <v>6291</v>
      </c>
    </row>
    <row r="6288">
      <c r="A6288" s="2" t="s">
        <v>6292</v>
      </c>
    </row>
    <row r="6289">
      <c r="A6289" s="2" t="s">
        <v>6293</v>
      </c>
    </row>
    <row r="6290">
      <c r="A6290" s="2" t="s">
        <v>6294</v>
      </c>
    </row>
    <row r="6291">
      <c r="A6291" s="2" t="s">
        <v>6295</v>
      </c>
    </row>
    <row r="6292">
      <c r="A6292" s="2" t="s">
        <v>6296</v>
      </c>
    </row>
    <row r="6293">
      <c r="A6293" s="2" t="s">
        <v>6297</v>
      </c>
    </row>
    <row r="6294">
      <c r="A6294" s="2" t="s">
        <v>6298</v>
      </c>
    </row>
    <row r="6295">
      <c r="A6295" s="2" t="s">
        <v>6299</v>
      </c>
    </row>
    <row r="6296">
      <c r="A6296" s="2" t="s">
        <v>6300</v>
      </c>
    </row>
    <row r="6297">
      <c r="A6297" s="2" t="s">
        <v>6301</v>
      </c>
    </row>
    <row r="6298">
      <c r="A6298" s="2" t="s">
        <v>6302</v>
      </c>
    </row>
    <row r="6299">
      <c r="A6299" s="2" t="s">
        <v>6303</v>
      </c>
    </row>
    <row r="6300">
      <c r="A6300" s="2" t="s">
        <v>6304</v>
      </c>
    </row>
    <row r="6301">
      <c r="A6301" s="2" t="s">
        <v>6305</v>
      </c>
    </row>
    <row r="6302">
      <c r="A6302" s="2" t="s">
        <v>6306</v>
      </c>
    </row>
    <row r="6303">
      <c r="A6303" s="2" t="s">
        <v>6307</v>
      </c>
    </row>
    <row r="6304">
      <c r="A6304" s="2" t="s">
        <v>6308</v>
      </c>
    </row>
    <row r="6305">
      <c r="A6305" s="2" t="s">
        <v>6309</v>
      </c>
    </row>
    <row r="6306">
      <c r="A6306" s="2" t="s">
        <v>6310</v>
      </c>
    </row>
    <row r="6307">
      <c r="A6307" s="2" t="s">
        <v>6311</v>
      </c>
    </row>
    <row r="6308">
      <c r="A6308" s="2" t="s">
        <v>6312</v>
      </c>
    </row>
    <row r="6309">
      <c r="A6309" s="2" t="s">
        <v>6313</v>
      </c>
    </row>
    <row r="6310">
      <c r="A6310" s="2" t="s">
        <v>6314</v>
      </c>
    </row>
    <row r="6311">
      <c r="A6311" s="2" t="s">
        <v>6315</v>
      </c>
    </row>
    <row r="6312">
      <c r="A6312" s="2" t="s">
        <v>6316</v>
      </c>
    </row>
    <row r="6313">
      <c r="A6313" s="2" t="s">
        <v>6317</v>
      </c>
    </row>
    <row r="6314">
      <c r="A6314" s="2" t="s">
        <v>6318</v>
      </c>
    </row>
    <row r="6315">
      <c r="A6315" s="2" t="s">
        <v>6319</v>
      </c>
    </row>
    <row r="6316">
      <c r="A6316" s="2" t="s">
        <v>6320</v>
      </c>
    </row>
    <row r="6317">
      <c r="A6317" s="2" t="s">
        <v>6321</v>
      </c>
    </row>
    <row r="6318">
      <c r="A6318" s="2" t="s">
        <v>6322</v>
      </c>
    </row>
    <row r="6319">
      <c r="A6319" s="2" t="s">
        <v>6323</v>
      </c>
    </row>
    <row r="6320">
      <c r="A6320" s="2" t="s">
        <v>6324</v>
      </c>
    </row>
    <row r="6321">
      <c r="A6321" s="2" t="s">
        <v>6325</v>
      </c>
    </row>
    <row r="6322">
      <c r="A6322" s="2" t="s">
        <v>6326</v>
      </c>
    </row>
    <row r="6323">
      <c r="A6323" s="2" t="s">
        <v>6327</v>
      </c>
    </row>
    <row r="6324">
      <c r="A6324" s="2" t="s">
        <v>6328</v>
      </c>
    </row>
    <row r="6325">
      <c r="A6325" s="2" t="s">
        <v>6329</v>
      </c>
    </row>
    <row r="6326">
      <c r="A6326" s="2" t="s">
        <v>6330</v>
      </c>
    </row>
    <row r="6327">
      <c r="A6327" s="2" t="s">
        <v>6331</v>
      </c>
    </row>
    <row r="6328">
      <c r="A6328" s="2" t="s">
        <v>6332</v>
      </c>
    </row>
    <row r="6329">
      <c r="A6329" s="2" t="s">
        <v>6333</v>
      </c>
    </row>
    <row r="6330">
      <c r="A6330" s="2" t="s">
        <v>6334</v>
      </c>
    </row>
    <row r="6331">
      <c r="A6331" s="2" t="s">
        <v>6335</v>
      </c>
    </row>
    <row r="6332">
      <c r="A6332" s="2" t="s">
        <v>6336</v>
      </c>
    </row>
    <row r="6333">
      <c r="A6333" s="2" t="s">
        <v>6337</v>
      </c>
    </row>
    <row r="6334">
      <c r="A6334" s="2" t="s">
        <v>6338</v>
      </c>
    </row>
    <row r="6335">
      <c r="A6335" s="2" t="s">
        <v>6339</v>
      </c>
    </row>
    <row r="6336">
      <c r="A6336" s="2" t="s">
        <v>6340</v>
      </c>
    </row>
    <row r="6337">
      <c r="A6337" s="2" t="s">
        <v>6341</v>
      </c>
    </row>
    <row r="6338">
      <c r="A6338" s="2" t="s">
        <v>6342</v>
      </c>
    </row>
    <row r="6339">
      <c r="A6339" s="2" t="s">
        <v>6343</v>
      </c>
    </row>
    <row r="6340">
      <c r="A6340" s="2" t="s">
        <v>6344</v>
      </c>
    </row>
    <row r="6341">
      <c r="A6341" s="2" t="s">
        <v>6345</v>
      </c>
    </row>
    <row r="6342">
      <c r="A6342" s="2" t="s">
        <v>6346</v>
      </c>
    </row>
    <row r="6343">
      <c r="A6343" s="2" t="s">
        <v>6347</v>
      </c>
    </row>
    <row r="6344">
      <c r="A6344" s="2" t="s">
        <v>6348</v>
      </c>
    </row>
    <row r="6345">
      <c r="A6345" s="2" t="s">
        <v>6349</v>
      </c>
    </row>
    <row r="6346">
      <c r="A6346" s="2" t="s">
        <v>6350</v>
      </c>
    </row>
    <row r="6347">
      <c r="A6347" s="2" t="s">
        <v>6351</v>
      </c>
    </row>
    <row r="6348">
      <c r="A6348" s="2" t="s">
        <v>6352</v>
      </c>
    </row>
    <row r="6349">
      <c r="A6349" s="2" t="s">
        <v>6353</v>
      </c>
    </row>
    <row r="6350">
      <c r="A6350" s="2" t="s">
        <v>6354</v>
      </c>
    </row>
    <row r="6351">
      <c r="A6351" s="2" t="s">
        <v>6355</v>
      </c>
    </row>
    <row r="6352">
      <c r="A6352" s="2" t="s">
        <v>6356</v>
      </c>
    </row>
    <row r="6353">
      <c r="A6353" s="2" t="s">
        <v>6357</v>
      </c>
    </row>
    <row r="6354">
      <c r="A6354" s="2" t="s">
        <v>6358</v>
      </c>
    </row>
    <row r="6355">
      <c r="A6355" s="2" t="s">
        <v>6359</v>
      </c>
    </row>
    <row r="6356">
      <c r="A6356" s="2" t="s">
        <v>6360</v>
      </c>
    </row>
    <row r="6357">
      <c r="A6357" s="2" t="s">
        <v>6361</v>
      </c>
    </row>
    <row r="6358">
      <c r="A6358" s="2" t="s">
        <v>6362</v>
      </c>
    </row>
    <row r="6359">
      <c r="A6359" s="2" t="s">
        <v>6363</v>
      </c>
    </row>
    <row r="6360">
      <c r="A6360" s="2" t="s">
        <v>6364</v>
      </c>
    </row>
    <row r="6361">
      <c r="A6361" s="2" t="s">
        <v>6365</v>
      </c>
    </row>
    <row r="6362">
      <c r="A6362" s="2" t="s">
        <v>6366</v>
      </c>
    </row>
    <row r="6363">
      <c r="A6363" s="2" t="s">
        <v>6367</v>
      </c>
    </row>
    <row r="6364">
      <c r="A6364" s="2" t="s">
        <v>6368</v>
      </c>
    </row>
    <row r="6365">
      <c r="A6365" s="2" t="s">
        <v>6369</v>
      </c>
    </row>
    <row r="6366">
      <c r="A6366" s="2" t="s">
        <v>6370</v>
      </c>
    </row>
    <row r="6367">
      <c r="A6367" s="2" t="s">
        <v>6371</v>
      </c>
    </row>
    <row r="6368">
      <c r="A6368" s="2" t="s">
        <v>6372</v>
      </c>
    </row>
    <row r="6369">
      <c r="A6369" s="2" t="s">
        <v>6373</v>
      </c>
    </row>
    <row r="6370">
      <c r="A6370" s="2" t="s">
        <v>6374</v>
      </c>
    </row>
    <row r="6371">
      <c r="A6371" s="2" t="s">
        <v>6375</v>
      </c>
    </row>
    <row r="6372">
      <c r="A6372" s="2" t="s">
        <v>6376</v>
      </c>
    </row>
    <row r="6373">
      <c r="A6373" s="2" t="s">
        <v>6377</v>
      </c>
    </row>
    <row r="6374">
      <c r="A6374" s="2" t="s">
        <v>6378</v>
      </c>
    </row>
    <row r="6375">
      <c r="A6375" s="2" t="s">
        <v>6379</v>
      </c>
    </row>
    <row r="6376">
      <c r="A6376" s="2" t="s">
        <v>6380</v>
      </c>
    </row>
    <row r="6377">
      <c r="A6377" s="2" t="s">
        <v>6381</v>
      </c>
    </row>
    <row r="6378">
      <c r="A6378" s="2" t="s">
        <v>6382</v>
      </c>
    </row>
    <row r="6379">
      <c r="A6379" s="2" t="s">
        <v>6383</v>
      </c>
    </row>
    <row r="6380">
      <c r="A6380" s="2" t="s">
        <v>6384</v>
      </c>
    </row>
    <row r="6381">
      <c r="A6381" s="2" t="s">
        <v>6385</v>
      </c>
    </row>
    <row r="6382">
      <c r="A6382" s="2" t="s">
        <v>6386</v>
      </c>
    </row>
    <row r="6383">
      <c r="A6383" s="2" t="s">
        <v>6387</v>
      </c>
    </row>
    <row r="6384">
      <c r="A6384" s="2" t="s">
        <v>6388</v>
      </c>
    </row>
    <row r="6385">
      <c r="A6385" s="2" t="s">
        <v>6389</v>
      </c>
    </row>
    <row r="6386">
      <c r="A6386" s="2" t="s">
        <v>6390</v>
      </c>
    </row>
    <row r="6387">
      <c r="A6387" s="2" t="s">
        <v>6391</v>
      </c>
    </row>
    <row r="6388">
      <c r="A6388" s="2" t="s">
        <v>6392</v>
      </c>
    </row>
    <row r="6389">
      <c r="A6389" s="2" t="s">
        <v>6393</v>
      </c>
    </row>
    <row r="6390">
      <c r="A6390" s="2" t="s">
        <v>6394</v>
      </c>
    </row>
    <row r="6391">
      <c r="A6391" s="2" t="s">
        <v>6395</v>
      </c>
    </row>
    <row r="6392">
      <c r="A6392" s="2" t="s">
        <v>6396</v>
      </c>
    </row>
    <row r="6393">
      <c r="A6393" s="2" t="s">
        <v>6397</v>
      </c>
    </row>
    <row r="6394">
      <c r="A6394" s="2" t="s">
        <v>6398</v>
      </c>
    </row>
    <row r="6395">
      <c r="A6395" s="2" t="s">
        <v>6399</v>
      </c>
    </row>
    <row r="6396">
      <c r="A6396" s="2" t="s">
        <v>6400</v>
      </c>
    </row>
    <row r="6397">
      <c r="A6397" s="2" t="s">
        <v>6401</v>
      </c>
    </row>
    <row r="6398">
      <c r="A6398" s="2" t="s">
        <v>6402</v>
      </c>
    </row>
    <row r="6399">
      <c r="A6399" s="2" t="s">
        <v>6403</v>
      </c>
    </row>
    <row r="6400">
      <c r="A6400" s="2" t="s">
        <v>6404</v>
      </c>
    </row>
    <row r="6401">
      <c r="A6401" s="2" t="s">
        <v>6405</v>
      </c>
    </row>
    <row r="6402">
      <c r="A6402" s="2" t="s">
        <v>6406</v>
      </c>
    </row>
    <row r="6403">
      <c r="A6403" s="2" t="s">
        <v>6407</v>
      </c>
    </row>
    <row r="6404">
      <c r="A6404" s="2" t="s">
        <v>6408</v>
      </c>
    </row>
    <row r="6405">
      <c r="A6405" s="2" t="s">
        <v>6409</v>
      </c>
    </row>
    <row r="6406">
      <c r="A6406" s="2" t="s">
        <v>6410</v>
      </c>
    </row>
    <row r="6407">
      <c r="A6407" s="2" t="s">
        <v>6411</v>
      </c>
    </row>
    <row r="6408">
      <c r="A6408" s="2" t="s">
        <v>6412</v>
      </c>
    </row>
    <row r="6409">
      <c r="A6409" s="2" t="s">
        <v>6413</v>
      </c>
    </row>
    <row r="6410">
      <c r="A6410" s="2" t="s">
        <v>6414</v>
      </c>
    </row>
    <row r="6411">
      <c r="A6411" s="2" t="s">
        <v>6415</v>
      </c>
    </row>
    <row r="6412">
      <c r="A6412" s="2" t="s">
        <v>6416</v>
      </c>
    </row>
    <row r="6413">
      <c r="A6413" s="2" t="s">
        <v>6417</v>
      </c>
    </row>
    <row r="6414">
      <c r="A6414" s="2" t="s">
        <v>6418</v>
      </c>
    </row>
    <row r="6415">
      <c r="A6415" s="2" t="s">
        <v>6419</v>
      </c>
    </row>
    <row r="6416">
      <c r="A6416" s="2" t="s">
        <v>6420</v>
      </c>
    </row>
    <row r="6417">
      <c r="A6417" s="2" t="s">
        <v>6421</v>
      </c>
    </row>
    <row r="6418">
      <c r="A6418" s="2" t="s">
        <v>6422</v>
      </c>
    </row>
    <row r="6419">
      <c r="A6419" s="2" t="s">
        <v>6423</v>
      </c>
    </row>
    <row r="6420">
      <c r="A6420" s="2" t="s">
        <v>6424</v>
      </c>
    </row>
    <row r="6421">
      <c r="A6421" s="2" t="s">
        <v>6425</v>
      </c>
    </row>
    <row r="6422">
      <c r="A6422" s="2" t="s">
        <v>6426</v>
      </c>
    </row>
    <row r="6423">
      <c r="A6423" s="2" t="s">
        <v>6427</v>
      </c>
    </row>
    <row r="6424">
      <c r="A6424" s="2" t="s">
        <v>6428</v>
      </c>
    </row>
    <row r="6425">
      <c r="A6425" s="2" t="s">
        <v>6429</v>
      </c>
    </row>
    <row r="6426">
      <c r="A6426" s="2" t="s">
        <v>6430</v>
      </c>
    </row>
    <row r="6427">
      <c r="A6427" s="2" t="s">
        <v>6431</v>
      </c>
    </row>
    <row r="6428">
      <c r="A6428" s="2" t="s">
        <v>6432</v>
      </c>
    </row>
    <row r="6429">
      <c r="A6429" s="2" t="s">
        <v>6433</v>
      </c>
    </row>
    <row r="6430">
      <c r="A6430" s="2" t="s">
        <v>6434</v>
      </c>
    </row>
    <row r="6431">
      <c r="A6431" s="2" t="s">
        <v>6435</v>
      </c>
    </row>
    <row r="6432">
      <c r="A6432" s="2" t="s">
        <v>6436</v>
      </c>
    </row>
    <row r="6433">
      <c r="A6433" s="2" t="s">
        <v>6437</v>
      </c>
    </row>
    <row r="6434">
      <c r="A6434" s="2" t="s">
        <v>6438</v>
      </c>
    </row>
    <row r="6435">
      <c r="A6435" s="2" t="s">
        <v>6439</v>
      </c>
    </row>
    <row r="6436">
      <c r="A6436" s="2" t="s">
        <v>6440</v>
      </c>
    </row>
    <row r="6437">
      <c r="A6437" s="2" t="s">
        <v>6441</v>
      </c>
    </row>
    <row r="6438">
      <c r="A6438" s="2" t="s">
        <v>6442</v>
      </c>
    </row>
    <row r="6439">
      <c r="A6439" s="2" t="s">
        <v>6443</v>
      </c>
    </row>
    <row r="6440">
      <c r="A6440" s="2" t="s">
        <v>6444</v>
      </c>
    </row>
    <row r="6441">
      <c r="A6441" s="2" t="s">
        <v>6445</v>
      </c>
    </row>
    <row r="6442">
      <c r="A6442" s="2" t="s">
        <v>6446</v>
      </c>
    </row>
    <row r="6443">
      <c r="A6443" s="2" t="s">
        <v>6447</v>
      </c>
    </row>
    <row r="6444">
      <c r="A6444" s="2" t="s">
        <v>6448</v>
      </c>
    </row>
    <row r="6445">
      <c r="A6445" s="2" t="s">
        <v>6449</v>
      </c>
    </row>
    <row r="6446">
      <c r="A6446" s="2" t="s">
        <v>6450</v>
      </c>
    </row>
    <row r="6447">
      <c r="A6447" s="2" t="s">
        <v>6451</v>
      </c>
    </row>
    <row r="6448">
      <c r="A6448" s="2" t="s">
        <v>6452</v>
      </c>
    </row>
    <row r="6449">
      <c r="A6449" s="2" t="s">
        <v>6453</v>
      </c>
    </row>
    <row r="6450">
      <c r="A6450" s="2" t="s">
        <v>6454</v>
      </c>
    </row>
    <row r="6451">
      <c r="A6451" s="2" t="s">
        <v>6455</v>
      </c>
    </row>
    <row r="6452">
      <c r="A6452" s="2" t="s">
        <v>6456</v>
      </c>
    </row>
    <row r="6453">
      <c r="A6453" s="2" t="s">
        <v>6457</v>
      </c>
    </row>
    <row r="6454">
      <c r="A6454" s="2" t="s">
        <v>6458</v>
      </c>
    </row>
    <row r="6455">
      <c r="A6455" s="2" t="s">
        <v>6459</v>
      </c>
    </row>
    <row r="6456">
      <c r="A6456" s="2" t="s">
        <v>6460</v>
      </c>
    </row>
    <row r="6457">
      <c r="A6457" s="2" t="s">
        <v>6461</v>
      </c>
    </row>
    <row r="6458">
      <c r="A6458" s="2" t="s">
        <v>6462</v>
      </c>
    </row>
    <row r="6459">
      <c r="A6459" s="2" t="s">
        <v>6463</v>
      </c>
    </row>
    <row r="6460">
      <c r="A6460" s="2" t="s">
        <v>6464</v>
      </c>
    </row>
    <row r="6461">
      <c r="A6461" s="2" t="s">
        <v>6465</v>
      </c>
    </row>
    <row r="6462">
      <c r="A6462" s="2" t="s">
        <v>6466</v>
      </c>
    </row>
    <row r="6463">
      <c r="A6463" s="2" t="s">
        <v>6467</v>
      </c>
    </row>
    <row r="6464">
      <c r="A6464" s="2" t="s">
        <v>6468</v>
      </c>
    </row>
    <row r="6465">
      <c r="A6465" s="2" t="s">
        <v>6469</v>
      </c>
    </row>
    <row r="6466">
      <c r="A6466" s="2" t="s">
        <v>6470</v>
      </c>
    </row>
    <row r="6467">
      <c r="A6467" s="2" t="s">
        <v>6471</v>
      </c>
    </row>
    <row r="6468">
      <c r="A6468" s="2" t="s">
        <v>6472</v>
      </c>
    </row>
    <row r="6469">
      <c r="A6469" s="2" t="s">
        <v>6473</v>
      </c>
    </row>
    <row r="6470">
      <c r="A6470" s="2" t="s">
        <v>6474</v>
      </c>
    </row>
    <row r="6471">
      <c r="A6471" s="2" t="s">
        <v>6475</v>
      </c>
    </row>
    <row r="6472">
      <c r="A6472" s="2" t="s">
        <v>6476</v>
      </c>
    </row>
    <row r="6473">
      <c r="A6473" s="2" t="s">
        <v>6477</v>
      </c>
    </row>
    <row r="6474">
      <c r="A6474" s="2" t="s">
        <v>6478</v>
      </c>
    </row>
    <row r="6475">
      <c r="A6475" s="2" t="s">
        <v>6479</v>
      </c>
    </row>
    <row r="6476">
      <c r="A6476" s="2" t="s">
        <v>6480</v>
      </c>
    </row>
    <row r="6477">
      <c r="A6477" s="2" t="s">
        <v>6481</v>
      </c>
    </row>
    <row r="6478">
      <c r="A6478" s="2" t="s">
        <v>6482</v>
      </c>
    </row>
    <row r="6479">
      <c r="A6479" s="2" t="s">
        <v>6483</v>
      </c>
    </row>
    <row r="6480">
      <c r="A6480" s="2" t="s">
        <v>6484</v>
      </c>
    </row>
    <row r="6481">
      <c r="A6481" s="2" t="s">
        <v>6485</v>
      </c>
    </row>
    <row r="6482">
      <c r="A6482" s="2" t="s">
        <v>6486</v>
      </c>
    </row>
    <row r="6483">
      <c r="A6483" s="2" t="s">
        <v>6487</v>
      </c>
    </row>
    <row r="6484">
      <c r="A6484" s="2" t="s">
        <v>6488</v>
      </c>
    </row>
    <row r="6485">
      <c r="A6485" s="2" t="s">
        <v>6489</v>
      </c>
    </row>
    <row r="6486">
      <c r="A6486" s="2" t="s">
        <v>6490</v>
      </c>
    </row>
    <row r="6487">
      <c r="A6487" s="2" t="s">
        <v>6491</v>
      </c>
    </row>
    <row r="6488">
      <c r="A6488" s="2" t="s">
        <v>6492</v>
      </c>
    </row>
    <row r="6489">
      <c r="A6489" s="2" t="s">
        <v>6493</v>
      </c>
    </row>
    <row r="6490">
      <c r="A6490" s="2" t="s">
        <v>6494</v>
      </c>
    </row>
    <row r="6491">
      <c r="A6491" s="2" t="s">
        <v>6495</v>
      </c>
    </row>
    <row r="6492">
      <c r="A6492" s="2" t="s">
        <v>6496</v>
      </c>
    </row>
    <row r="6493">
      <c r="A6493" s="2" t="s">
        <v>6497</v>
      </c>
    </row>
    <row r="6494">
      <c r="A6494" s="2" t="s">
        <v>6498</v>
      </c>
    </row>
    <row r="6495">
      <c r="A6495" s="2" t="s">
        <v>6499</v>
      </c>
    </row>
    <row r="6496">
      <c r="A6496" s="2" t="s">
        <v>6500</v>
      </c>
    </row>
    <row r="6497">
      <c r="A6497" s="2" t="s">
        <v>6501</v>
      </c>
    </row>
    <row r="6498">
      <c r="A6498" s="2" t="s">
        <v>6502</v>
      </c>
    </row>
    <row r="6499">
      <c r="A6499" s="2" t="s">
        <v>6503</v>
      </c>
    </row>
    <row r="6500">
      <c r="A6500" s="2" t="s">
        <v>6504</v>
      </c>
    </row>
    <row r="6501">
      <c r="A6501" s="2" t="s">
        <v>6505</v>
      </c>
    </row>
    <row r="6502">
      <c r="A6502" s="2" t="s">
        <v>6506</v>
      </c>
    </row>
    <row r="6503">
      <c r="A6503" s="2" t="s">
        <v>6507</v>
      </c>
    </row>
    <row r="6504">
      <c r="A6504" s="2" t="s">
        <v>6508</v>
      </c>
    </row>
    <row r="6505">
      <c r="A6505" s="2" t="s">
        <v>6509</v>
      </c>
    </row>
    <row r="6506">
      <c r="A6506" s="2" t="s">
        <v>6510</v>
      </c>
    </row>
    <row r="6507">
      <c r="A6507" s="2" t="s">
        <v>6511</v>
      </c>
    </row>
    <row r="6508">
      <c r="A6508" s="2" t="s">
        <v>6512</v>
      </c>
    </row>
    <row r="6509">
      <c r="A6509" s="2" t="s">
        <v>6513</v>
      </c>
    </row>
    <row r="6510">
      <c r="A6510" s="2" t="s">
        <v>6514</v>
      </c>
    </row>
    <row r="6511">
      <c r="A6511" s="2" t="s">
        <v>6515</v>
      </c>
    </row>
    <row r="6512">
      <c r="A6512" s="2" t="s">
        <v>6516</v>
      </c>
    </row>
    <row r="6513">
      <c r="A6513" s="2" t="s">
        <v>6517</v>
      </c>
    </row>
    <row r="6514">
      <c r="A6514" s="2" t="s">
        <v>6518</v>
      </c>
    </row>
    <row r="6515">
      <c r="A6515" s="2" t="s">
        <v>6519</v>
      </c>
    </row>
    <row r="6516">
      <c r="A6516" s="2" t="s">
        <v>6520</v>
      </c>
    </row>
    <row r="6517">
      <c r="A6517" s="2" t="s">
        <v>6521</v>
      </c>
    </row>
    <row r="6518">
      <c r="A6518" s="2" t="s">
        <v>6522</v>
      </c>
    </row>
    <row r="6519">
      <c r="A6519" s="2" t="s">
        <v>6523</v>
      </c>
    </row>
    <row r="6520">
      <c r="A6520" s="2" t="s">
        <v>6524</v>
      </c>
    </row>
    <row r="6521">
      <c r="A6521" s="2" t="s">
        <v>6525</v>
      </c>
    </row>
    <row r="6522">
      <c r="A6522" s="2" t="s">
        <v>6526</v>
      </c>
    </row>
    <row r="6523">
      <c r="A6523" s="2" t="s">
        <v>6527</v>
      </c>
    </row>
    <row r="6524">
      <c r="A6524" s="2" t="s">
        <v>6528</v>
      </c>
    </row>
    <row r="6525">
      <c r="A6525" s="2" t="s">
        <v>6529</v>
      </c>
    </row>
    <row r="6526">
      <c r="A6526" s="2" t="s">
        <v>6530</v>
      </c>
    </row>
    <row r="6527">
      <c r="A6527" s="2" t="s">
        <v>6531</v>
      </c>
    </row>
    <row r="6528">
      <c r="A6528" s="2" t="s">
        <v>6532</v>
      </c>
    </row>
    <row r="6529">
      <c r="A6529" s="2" t="s">
        <v>6533</v>
      </c>
    </row>
    <row r="6530">
      <c r="A6530" s="2" t="s">
        <v>6534</v>
      </c>
    </row>
    <row r="6531">
      <c r="A6531" s="2" t="s">
        <v>6535</v>
      </c>
    </row>
    <row r="6532">
      <c r="A6532" s="2" t="s">
        <v>6536</v>
      </c>
    </row>
    <row r="6533">
      <c r="A6533" s="2" t="s">
        <v>6537</v>
      </c>
    </row>
    <row r="6534">
      <c r="A6534" s="2" t="s">
        <v>6538</v>
      </c>
    </row>
    <row r="6535">
      <c r="A6535" s="2" t="s">
        <v>6539</v>
      </c>
    </row>
    <row r="6536">
      <c r="A6536" s="2" t="s">
        <v>6540</v>
      </c>
    </row>
    <row r="6537">
      <c r="A6537" s="2" t="s">
        <v>6541</v>
      </c>
    </row>
    <row r="6538">
      <c r="A6538" s="2" t="s">
        <v>6542</v>
      </c>
    </row>
    <row r="6539">
      <c r="A6539" s="2" t="s">
        <v>6543</v>
      </c>
    </row>
    <row r="6540">
      <c r="A6540" s="2" t="s">
        <v>6544</v>
      </c>
    </row>
    <row r="6541">
      <c r="A6541" s="2" t="s">
        <v>6545</v>
      </c>
    </row>
    <row r="6542">
      <c r="A6542" s="2" t="s">
        <v>6546</v>
      </c>
    </row>
    <row r="6543">
      <c r="A6543" s="2" t="s">
        <v>6547</v>
      </c>
    </row>
    <row r="6544">
      <c r="A6544" s="2" t="s">
        <v>6548</v>
      </c>
    </row>
    <row r="6545">
      <c r="A6545" s="2" t="s">
        <v>6549</v>
      </c>
    </row>
    <row r="6546">
      <c r="A6546" s="2" t="s">
        <v>6550</v>
      </c>
    </row>
    <row r="6547">
      <c r="A6547" s="2" t="s">
        <v>6551</v>
      </c>
    </row>
    <row r="6548">
      <c r="A6548" s="2" t="s">
        <v>6552</v>
      </c>
    </row>
    <row r="6549">
      <c r="A6549" s="2" t="s">
        <v>6553</v>
      </c>
    </row>
    <row r="6550">
      <c r="A6550" s="2" t="s">
        <v>6554</v>
      </c>
    </row>
    <row r="6551">
      <c r="A6551" s="2" t="s">
        <v>6555</v>
      </c>
    </row>
    <row r="6552">
      <c r="A6552" s="2" t="s">
        <v>6556</v>
      </c>
    </row>
    <row r="6553">
      <c r="A6553" s="2" t="s">
        <v>6557</v>
      </c>
    </row>
    <row r="6554">
      <c r="A6554" s="2" t="s">
        <v>6558</v>
      </c>
    </row>
    <row r="6555">
      <c r="A6555" s="2" t="s">
        <v>6559</v>
      </c>
    </row>
    <row r="6556">
      <c r="A6556" s="2" t="s">
        <v>6560</v>
      </c>
    </row>
    <row r="6557">
      <c r="A6557" s="2" t="s">
        <v>6561</v>
      </c>
    </row>
    <row r="6558">
      <c r="A6558" s="2" t="s">
        <v>6562</v>
      </c>
    </row>
    <row r="6559">
      <c r="A6559" s="2" t="s">
        <v>6563</v>
      </c>
    </row>
    <row r="6560">
      <c r="A6560" s="2" t="s">
        <v>6564</v>
      </c>
    </row>
    <row r="6561">
      <c r="A6561" s="2" t="s">
        <v>6565</v>
      </c>
    </row>
    <row r="6562">
      <c r="A6562" s="2" t="s">
        <v>6566</v>
      </c>
    </row>
    <row r="6563">
      <c r="A6563" s="2" t="s">
        <v>6567</v>
      </c>
    </row>
    <row r="6564">
      <c r="A6564" s="2" t="s">
        <v>6568</v>
      </c>
    </row>
    <row r="6565">
      <c r="A6565" s="2" t="s">
        <v>6569</v>
      </c>
    </row>
    <row r="6566">
      <c r="A6566" s="2" t="s">
        <v>6570</v>
      </c>
    </row>
    <row r="6567">
      <c r="A6567" s="2" t="s">
        <v>6571</v>
      </c>
    </row>
    <row r="6568">
      <c r="A6568" s="2" t="s">
        <v>6572</v>
      </c>
    </row>
    <row r="6569">
      <c r="A6569" s="2" t="s">
        <v>6573</v>
      </c>
    </row>
    <row r="6570">
      <c r="A6570" s="2" t="s">
        <v>6574</v>
      </c>
    </row>
    <row r="6571">
      <c r="A6571" s="2" t="s">
        <v>6575</v>
      </c>
    </row>
    <row r="6572">
      <c r="A6572" s="2" t="s">
        <v>6576</v>
      </c>
    </row>
    <row r="6573">
      <c r="A6573" s="2" t="s">
        <v>6577</v>
      </c>
    </row>
    <row r="6574">
      <c r="A6574" s="2" t="s">
        <v>6578</v>
      </c>
    </row>
    <row r="6575">
      <c r="A6575" s="2" t="s">
        <v>6579</v>
      </c>
    </row>
    <row r="6576">
      <c r="A6576" s="2" t="s">
        <v>6580</v>
      </c>
    </row>
    <row r="6577">
      <c r="A6577" s="2" t="s">
        <v>6581</v>
      </c>
    </row>
    <row r="6578">
      <c r="A6578" s="2" t="s">
        <v>6582</v>
      </c>
    </row>
    <row r="6579">
      <c r="A6579" s="2" t="s">
        <v>6583</v>
      </c>
    </row>
    <row r="6580">
      <c r="A6580" s="2" t="s">
        <v>6584</v>
      </c>
    </row>
    <row r="6581">
      <c r="A6581" s="2" t="s">
        <v>6585</v>
      </c>
    </row>
    <row r="6582">
      <c r="A6582" s="2" t="s">
        <v>6586</v>
      </c>
    </row>
    <row r="6583">
      <c r="A6583" s="2" t="s">
        <v>6587</v>
      </c>
    </row>
    <row r="6584">
      <c r="A6584" s="2" t="s">
        <v>6588</v>
      </c>
    </row>
    <row r="6585">
      <c r="A6585" s="2" t="s">
        <v>6589</v>
      </c>
    </row>
    <row r="6586">
      <c r="A6586" s="2" t="s">
        <v>6590</v>
      </c>
    </row>
    <row r="6587">
      <c r="A6587" s="2" t="s">
        <v>6591</v>
      </c>
    </row>
    <row r="6588">
      <c r="A6588" s="2" t="s">
        <v>6592</v>
      </c>
    </row>
    <row r="6589">
      <c r="A6589" s="2" t="s">
        <v>6593</v>
      </c>
    </row>
    <row r="6590">
      <c r="A6590" s="2" t="s">
        <v>6594</v>
      </c>
    </row>
    <row r="6591">
      <c r="A6591" s="2" t="s">
        <v>6595</v>
      </c>
    </row>
    <row r="6592">
      <c r="A6592" s="2" t="s">
        <v>6596</v>
      </c>
    </row>
    <row r="6593">
      <c r="A6593" s="2" t="s">
        <v>6597</v>
      </c>
    </row>
    <row r="6594">
      <c r="A6594" s="2" t="s">
        <v>6598</v>
      </c>
    </row>
    <row r="6595">
      <c r="A6595" s="2" t="s">
        <v>6599</v>
      </c>
    </row>
    <row r="6596">
      <c r="A6596" s="2" t="s">
        <v>6600</v>
      </c>
    </row>
    <row r="6597">
      <c r="A6597" s="2" t="s">
        <v>6601</v>
      </c>
    </row>
    <row r="6598">
      <c r="A6598" s="2" t="s">
        <v>6602</v>
      </c>
    </row>
    <row r="6599">
      <c r="A6599" s="2" t="s">
        <v>6603</v>
      </c>
    </row>
    <row r="6600">
      <c r="A6600" s="2" t="s">
        <v>6604</v>
      </c>
    </row>
    <row r="6601">
      <c r="A6601" s="2" t="s">
        <v>6605</v>
      </c>
    </row>
    <row r="6602">
      <c r="A6602" s="2" t="s">
        <v>6606</v>
      </c>
    </row>
    <row r="6603">
      <c r="A6603" s="2" t="s">
        <v>6607</v>
      </c>
    </row>
    <row r="6604">
      <c r="A6604" s="2" t="s">
        <v>6608</v>
      </c>
    </row>
    <row r="6605">
      <c r="A6605" s="2" t="s">
        <v>6609</v>
      </c>
    </row>
    <row r="6606">
      <c r="A6606" s="2" t="s">
        <v>6610</v>
      </c>
    </row>
    <row r="6607">
      <c r="A6607" s="2" t="s">
        <v>6611</v>
      </c>
    </row>
    <row r="6608">
      <c r="A6608" s="2" t="s">
        <v>6612</v>
      </c>
    </row>
    <row r="6609">
      <c r="A6609" s="2" t="s">
        <v>6613</v>
      </c>
    </row>
    <row r="6610">
      <c r="A6610" s="2" t="s">
        <v>6614</v>
      </c>
    </row>
    <row r="6611">
      <c r="A6611" s="2" t="s">
        <v>6615</v>
      </c>
    </row>
    <row r="6612">
      <c r="A6612" s="2" t="s">
        <v>6616</v>
      </c>
    </row>
    <row r="6613">
      <c r="A6613" s="2" t="s">
        <v>6617</v>
      </c>
    </row>
    <row r="6614">
      <c r="A6614" s="2" t="s">
        <v>6618</v>
      </c>
    </row>
    <row r="6615">
      <c r="A6615" s="2" t="s">
        <v>6619</v>
      </c>
    </row>
    <row r="6616">
      <c r="A6616" s="2" t="s">
        <v>6620</v>
      </c>
    </row>
    <row r="6617">
      <c r="A6617" s="2" t="s">
        <v>6621</v>
      </c>
    </row>
    <row r="6618">
      <c r="A6618" s="2" t="s">
        <v>6622</v>
      </c>
    </row>
    <row r="6619">
      <c r="A6619" s="2" t="s">
        <v>6623</v>
      </c>
    </row>
    <row r="6620">
      <c r="A6620" s="2" t="s">
        <v>6624</v>
      </c>
    </row>
    <row r="6621">
      <c r="A6621" s="2" t="s">
        <v>6625</v>
      </c>
    </row>
    <row r="6622">
      <c r="A6622" s="2" t="s">
        <v>6626</v>
      </c>
    </row>
    <row r="6623">
      <c r="A6623" s="2" t="s">
        <v>6627</v>
      </c>
    </row>
    <row r="6624">
      <c r="A6624" s="2" t="s">
        <v>6628</v>
      </c>
    </row>
    <row r="6625">
      <c r="A6625" s="2" t="s">
        <v>6629</v>
      </c>
    </row>
    <row r="6626">
      <c r="A6626" s="2" t="s">
        <v>6630</v>
      </c>
    </row>
    <row r="6627">
      <c r="A6627" s="2" t="s">
        <v>6631</v>
      </c>
    </row>
    <row r="6628">
      <c r="A6628" s="2" t="s">
        <v>6632</v>
      </c>
    </row>
    <row r="6629">
      <c r="A6629" s="2" t="s">
        <v>6633</v>
      </c>
    </row>
    <row r="6630">
      <c r="A6630" s="2" t="s">
        <v>6634</v>
      </c>
    </row>
    <row r="6631">
      <c r="A6631" s="2" t="s">
        <v>6635</v>
      </c>
    </row>
    <row r="6632">
      <c r="A6632" s="2" t="s">
        <v>6636</v>
      </c>
    </row>
    <row r="6633">
      <c r="A6633" s="2" t="s">
        <v>6637</v>
      </c>
    </row>
    <row r="6634">
      <c r="A6634" s="2" t="s">
        <v>6638</v>
      </c>
    </row>
    <row r="6635">
      <c r="A6635" s="2" t="s">
        <v>6639</v>
      </c>
    </row>
    <row r="6636">
      <c r="A6636" s="2" t="s">
        <v>6640</v>
      </c>
    </row>
    <row r="6637">
      <c r="A6637" s="2" t="s">
        <v>6641</v>
      </c>
    </row>
    <row r="6638">
      <c r="A6638" s="2" t="s">
        <v>6642</v>
      </c>
    </row>
    <row r="6639">
      <c r="A6639" s="2" t="s">
        <v>6643</v>
      </c>
    </row>
    <row r="6640">
      <c r="A6640" s="2" t="s">
        <v>6644</v>
      </c>
    </row>
    <row r="6641">
      <c r="A6641" s="2" t="s">
        <v>6645</v>
      </c>
    </row>
    <row r="6642">
      <c r="A6642" s="2" t="s">
        <v>6646</v>
      </c>
    </row>
    <row r="6643">
      <c r="A6643" s="2" t="s">
        <v>6647</v>
      </c>
    </row>
    <row r="6644">
      <c r="A6644" s="2" t="s">
        <v>6648</v>
      </c>
    </row>
    <row r="6645">
      <c r="A6645" s="2" t="s">
        <v>6649</v>
      </c>
    </row>
    <row r="6646">
      <c r="A6646" s="2" t="s">
        <v>6650</v>
      </c>
    </row>
    <row r="6647">
      <c r="A6647" s="2" t="s">
        <v>6651</v>
      </c>
    </row>
    <row r="6648">
      <c r="A6648" s="2" t="s">
        <v>6652</v>
      </c>
    </row>
    <row r="6649">
      <c r="A6649" s="2" t="s">
        <v>6653</v>
      </c>
    </row>
    <row r="6650">
      <c r="A6650" s="2" t="s">
        <v>6654</v>
      </c>
    </row>
    <row r="6651">
      <c r="A6651" s="2" t="s">
        <v>6655</v>
      </c>
    </row>
    <row r="6652">
      <c r="A6652" s="2" t="s">
        <v>6656</v>
      </c>
    </row>
    <row r="6653">
      <c r="A6653" s="2" t="s">
        <v>6657</v>
      </c>
    </row>
    <row r="6654">
      <c r="A6654" s="2" t="s">
        <v>6658</v>
      </c>
    </row>
    <row r="6655">
      <c r="A6655" s="2" t="s">
        <v>6659</v>
      </c>
    </row>
    <row r="6656">
      <c r="A6656" s="2" t="s">
        <v>6660</v>
      </c>
    </row>
    <row r="6657">
      <c r="A6657" s="2" t="s">
        <v>6661</v>
      </c>
    </row>
    <row r="6658">
      <c r="A6658" s="2" t="s">
        <v>6662</v>
      </c>
    </row>
    <row r="6659">
      <c r="A6659" s="2" t="s">
        <v>6663</v>
      </c>
    </row>
    <row r="6660">
      <c r="A6660" s="2" t="s">
        <v>6664</v>
      </c>
    </row>
    <row r="6661">
      <c r="A6661" s="2" t="s">
        <v>6665</v>
      </c>
    </row>
    <row r="6662">
      <c r="A6662" s="2" t="s">
        <v>6666</v>
      </c>
    </row>
    <row r="6663">
      <c r="A6663" s="2" t="s">
        <v>6667</v>
      </c>
    </row>
    <row r="6664">
      <c r="A6664" s="2" t="s">
        <v>6668</v>
      </c>
    </row>
    <row r="6665">
      <c r="A6665" s="2" t="s">
        <v>6669</v>
      </c>
    </row>
    <row r="6666">
      <c r="A6666" s="2" t="s">
        <v>6670</v>
      </c>
    </row>
    <row r="6667">
      <c r="A6667" s="2" t="s">
        <v>6671</v>
      </c>
    </row>
    <row r="6668">
      <c r="A6668" s="2" t="s">
        <v>6672</v>
      </c>
    </row>
    <row r="6669">
      <c r="A6669" s="2" t="s">
        <v>6673</v>
      </c>
    </row>
    <row r="6670">
      <c r="A6670" s="2" t="s">
        <v>6674</v>
      </c>
    </row>
    <row r="6671">
      <c r="A6671" s="2" t="s">
        <v>6675</v>
      </c>
    </row>
    <row r="6672">
      <c r="A6672" s="2" t="s">
        <v>6676</v>
      </c>
    </row>
    <row r="6673">
      <c r="A6673" s="2" t="s">
        <v>6677</v>
      </c>
    </row>
    <row r="6674">
      <c r="A6674" s="2" t="s">
        <v>6678</v>
      </c>
    </row>
    <row r="6675">
      <c r="A6675" s="2" t="s">
        <v>6679</v>
      </c>
    </row>
    <row r="6676">
      <c r="A6676" s="2" t="s">
        <v>6680</v>
      </c>
    </row>
    <row r="6677">
      <c r="A6677" s="2" t="s">
        <v>6681</v>
      </c>
    </row>
    <row r="6678">
      <c r="A6678" s="2" t="s">
        <v>6682</v>
      </c>
    </row>
    <row r="6679">
      <c r="A6679" s="2" t="s">
        <v>6683</v>
      </c>
    </row>
    <row r="6680">
      <c r="A6680" s="2" t="s">
        <v>6684</v>
      </c>
    </row>
    <row r="6681">
      <c r="A6681" s="2" t="s">
        <v>6685</v>
      </c>
    </row>
    <row r="6682">
      <c r="A6682" s="2" t="s">
        <v>6686</v>
      </c>
    </row>
    <row r="6683">
      <c r="A6683" s="2" t="s">
        <v>6687</v>
      </c>
    </row>
    <row r="6684">
      <c r="A6684" s="2" t="s">
        <v>6688</v>
      </c>
    </row>
    <row r="6685">
      <c r="A6685" s="2" t="s">
        <v>6689</v>
      </c>
    </row>
    <row r="6686">
      <c r="A6686" s="2" t="s">
        <v>6690</v>
      </c>
    </row>
    <row r="6687">
      <c r="A6687" s="2" t="s">
        <v>6691</v>
      </c>
    </row>
    <row r="6688">
      <c r="A6688" s="2" t="s">
        <v>6692</v>
      </c>
    </row>
    <row r="6689">
      <c r="A6689" s="2" t="s">
        <v>6693</v>
      </c>
    </row>
    <row r="6690">
      <c r="A6690" s="2" t="s">
        <v>6694</v>
      </c>
    </row>
    <row r="6691">
      <c r="A6691" s="2" t="s">
        <v>6695</v>
      </c>
    </row>
    <row r="6692">
      <c r="A6692" s="2" t="s">
        <v>6696</v>
      </c>
    </row>
    <row r="6693">
      <c r="A6693" s="2" t="s">
        <v>6697</v>
      </c>
    </row>
    <row r="6694">
      <c r="A6694" s="2" t="s">
        <v>6698</v>
      </c>
    </row>
    <row r="6695">
      <c r="A6695" s="2" t="s">
        <v>6699</v>
      </c>
    </row>
    <row r="6696">
      <c r="A6696" s="2" t="s">
        <v>6700</v>
      </c>
    </row>
    <row r="6697">
      <c r="A6697" s="2" t="s">
        <v>6701</v>
      </c>
    </row>
    <row r="6698">
      <c r="A6698" s="2" t="s">
        <v>6702</v>
      </c>
    </row>
    <row r="6699">
      <c r="A6699" s="2" t="s">
        <v>6703</v>
      </c>
    </row>
    <row r="6700">
      <c r="A6700" s="2" t="s">
        <v>6704</v>
      </c>
    </row>
    <row r="6701">
      <c r="A6701" s="2" t="s">
        <v>6705</v>
      </c>
    </row>
    <row r="6702">
      <c r="A6702" s="2" t="s">
        <v>6706</v>
      </c>
    </row>
    <row r="6703">
      <c r="A6703" s="2" t="s">
        <v>6707</v>
      </c>
    </row>
    <row r="6704">
      <c r="A6704" s="2" t="s">
        <v>6708</v>
      </c>
    </row>
    <row r="6705">
      <c r="A6705" s="2" t="s">
        <v>6709</v>
      </c>
    </row>
    <row r="6706">
      <c r="A6706" s="2" t="s">
        <v>6710</v>
      </c>
    </row>
    <row r="6707">
      <c r="A6707" s="2" t="s">
        <v>6711</v>
      </c>
    </row>
    <row r="6708">
      <c r="A6708" s="2" t="s">
        <v>6712</v>
      </c>
    </row>
    <row r="6709">
      <c r="A6709" s="2" t="s">
        <v>6713</v>
      </c>
    </row>
    <row r="6710">
      <c r="A6710" s="2" t="s">
        <v>6714</v>
      </c>
    </row>
    <row r="6711">
      <c r="A6711" s="2" t="s">
        <v>6715</v>
      </c>
    </row>
    <row r="6712">
      <c r="A6712" s="2" t="s">
        <v>6716</v>
      </c>
    </row>
    <row r="6713">
      <c r="A6713" s="2" t="s">
        <v>6717</v>
      </c>
    </row>
    <row r="6714">
      <c r="A6714" s="2" t="s">
        <v>6718</v>
      </c>
    </row>
    <row r="6715">
      <c r="A6715" s="2" t="s">
        <v>6719</v>
      </c>
    </row>
    <row r="6716">
      <c r="A6716" s="2" t="s">
        <v>6720</v>
      </c>
    </row>
    <row r="6717">
      <c r="A6717" s="2" t="s">
        <v>6721</v>
      </c>
    </row>
    <row r="6718">
      <c r="A6718" s="2" t="s">
        <v>6722</v>
      </c>
    </row>
    <row r="6719">
      <c r="A6719" s="2" t="s">
        <v>6723</v>
      </c>
    </row>
    <row r="6720">
      <c r="A6720" s="2" t="s">
        <v>6724</v>
      </c>
    </row>
    <row r="6721">
      <c r="A6721" s="2" t="s">
        <v>6725</v>
      </c>
    </row>
    <row r="6722">
      <c r="A6722" s="2" t="s">
        <v>6726</v>
      </c>
    </row>
    <row r="6723">
      <c r="A6723" s="2" t="s">
        <v>6727</v>
      </c>
    </row>
    <row r="6724">
      <c r="A6724" s="2" t="s">
        <v>6728</v>
      </c>
    </row>
    <row r="6725">
      <c r="A6725" s="2" t="s">
        <v>6729</v>
      </c>
    </row>
    <row r="6726">
      <c r="A6726" s="2" t="s">
        <v>6730</v>
      </c>
    </row>
    <row r="6727">
      <c r="A6727" s="2" t="s">
        <v>6731</v>
      </c>
    </row>
    <row r="6728">
      <c r="A6728" s="2" t="s">
        <v>6732</v>
      </c>
    </row>
    <row r="6729">
      <c r="A6729" s="2" t="s">
        <v>6733</v>
      </c>
    </row>
    <row r="6730">
      <c r="A6730" s="2" t="s">
        <v>6734</v>
      </c>
    </row>
    <row r="6731">
      <c r="A6731" s="2" t="s">
        <v>6735</v>
      </c>
    </row>
    <row r="6732">
      <c r="A6732" s="2" t="s">
        <v>6736</v>
      </c>
    </row>
    <row r="6733">
      <c r="A6733" s="2" t="s">
        <v>6737</v>
      </c>
    </row>
    <row r="6734">
      <c r="A6734" s="2" t="s">
        <v>6738</v>
      </c>
    </row>
    <row r="6735">
      <c r="A6735" s="2" t="s">
        <v>6739</v>
      </c>
    </row>
    <row r="6736">
      <c r="A6736" s="2" t="s">
        <v>6740</v>
      </c>
    </row>
    <row r="6737">
      <c r="A6737" s="2" t="s">
        <v>6741</v>
      </c>
    </row>
    <row r="6738">
      <c r="A6738" s="2" t="s">
        <v>6742</v>
      </c>
    </row>
    <row r="6739">
      <c r="A6739" s="2" t="s">
        <v>6743</v>
      </c>
    </row>
    <row r="6740">
      <c r="A6740" s="2" t="s">
        <v>6744</v>
      </c>
    </row>
    <row r="6741">
      <c r="A6741" s="2" t="s">
        <v>6745</v>
      </c>
    </row>
    <row r="6742">
      <c r="A6742" s="2" t="s">
        <v>6746</v>
      </c>
    </row>
    <row r="6743">
      <c r="A6743" s="2" t="s">
        <v>6747</v>
      </c>
    </row>
    <row r="6744">
      <c r="A6744" s="2" t="s">
        <v>6748</v>
      </c>
    </row>
    <row r="6745">
      <c r="A6745" s="2" t="s">
        <v>6749</v>
      </c>
    </row>
    <row r="6746">
      <c r="A6746" s="2" t="s">
        <v>6750</v>
      </c>
    </row>
    <row r="6747">
      <c r="A6747" s="2" t="s">
        <v>6751</v>
      </c>
    </row>
    <row r="6748">
      <c r="A6748" s="2" t="s">
        <v>6752</v>
      </c>
    </row>
    <row r="6749">
      <c r="A6749" s="2" t="s">
        <v>6753</v>
      </c>
    </row>
    <row r="6750">
      <c r="A6750" s="2" t="s">
        <v>6754</v>
      </c>
    </row>
    <row r="6751">
      <c r="A6751" s="2" t="s">
        <v>6755</v>
      </c>
    </row>
    <row r="6752">
      <c r="A6752" s="2" t="s">
        <v>6756</v>
      </c>
    </row>
    <row r="6753">
      <c r="A6753" s="2" t="s">
        <v>6757</v>
      </c>
    </row>
    <row r="6754">
      <c r="A6754" s="2" t="s">
        <v>6758</v>
      </c>
    </row>
    <row r="6755">
      <c r="A6755" s="2" t="s">
        <v>6759</v>
      </c>
    </row>
    <row r="6756">
      <c r="A6756" s="2" t="s">
        <v>6760</v>
      </c>
    </row>
    <row r="6757">
      <c r="A6757" s="2" t="s">
        <v>6761</v>
      </c>
    </row>
    <row r="6758">
      <c r="A6758" s="2" t="s">
        <v>6762</v>
      </c>
    </row>
    <row r="6759">
      <c r="A6759" s="2" t="s">
        <v>6763</v>
      </c>
    </row>
    <row r="6760">
      <c r="A6760" s="2" t="s">
        <v>6764</v>
      </c>
    </row>
    <row r="6761">
      <c r="A6761" s="2" t="s">
        <v>6765</v>
      </c>
    </row>
    <row r="6762">
      <c r="A6762" s="2" t="s">
        <v>6766</v>
      </c>
    </row>
    <row r="6763">
      <c r="A6763" s="2" t="s">
        <v>6767</v>
      </c>
    </row>
    <row r="6764">
      <c r="A6764" s="2" t="s">
        <v>6768</v>
      </c>
    </row>
    <row r="6765">
      <c r="A6765" s="2" t="s">
        <v>6769</v>
      </c>
    </row>
    <row r="6766">
      <c r="A6766" s="2" t="s">
        <v>6770</v>
      </c>
    </row>
    <row r="6767">
      <c r="A6767" s="2" t="s">
        <v>6771</v>
      </c>
    </row>
    <row r="6768">
      <c r="A6768" s="2" t="s">
        <v>6772</v>
      </c>
    </row>
    <row r="6769">
      <c r="A6769" s="2" t="s">
        <v>6773</v>
      </c>
    </row>
    <row r="6770">
      <c r="A6770" s="2" t="s">
        <v>6774</v>
      </c>
    </row>
    <row r="6771">
      <c r="A6771" s="2" t="s">
        <v>6775</v>
      </c>
    </row>
    <row r="6772">
      <c r="A6772" s="2" t="s">
        <v>6776</v>
      </c>
    </row>
    <row r="6773">
      <c r="A6773" s="2" t="s">
        <v>6777</v>
      </c>
    </row>
    <row r="6774">
      <c r="A6774" s="2" t="s">
        <v>6778</v>
      </c>
    </row>
    <row r="6775">
      <c r="A6775" s="2" t="s">
        <v>6779</v>
      </c>
    </row>
    <row r="6776">
      <c r="A6776" s="2" t="s">
        <v>6780</v>
      </c>
    </row>
    <row r="6777">
      <c r="A6777" s="2" t="s">
        <v>6781</v>
      </c>
    </row>
    <row r="6778">
      <c r="A6778" s="2" t="s">
        <v>6782</v>
      </c>
    </row>
    <row r="6779">
      <c r="A6779" s="2" t="s">
        <v>6783</v>
      </c>
    </row>
    <row r="6780">
      <c r="A6780" s="2" t="s">
        <v>6784</v>
      </c>
    </row>
    <row r="6781">
      <c r="A6781" s="2" t="s">
        <v>6785</v>
      </c>
    </row>
    <row r="6782">
      <c r="A6782" s="2" t="s">
        <v>6786</v>
      </c>
    </row>
    <row r="6783">
      <c r="A6783" s="2" t="s">
        <v>6787</v>
      </c>
    </row>
    <row r="6784">
      <c r="A6784" s="2" t="s">
        <v>6788</v>
      </c>
    </row>
    <row r="6785">
      <c r="A6785" s="2" t="s">
        <v>6789</v>
      </c>
    </row>
    <row r="6786">
      <c r="A6786" s="2" t="s">
        <v>6790</v>
      </c>
    </row>
    <row r="6787">
      <c r="A6787" s="2" t="s">
        <v>6791</v>
      </c>
    </row>
    <row r="6788">
      <c r="A6788" s="2" t="s">
        <v>6792</v>
      </c>
    </row>
    <row r="6789">
      <c r="A6789" s="2" t="s">
        <v>6793</v>
      </c>
    </row>
    <row r="6790">
      <c r="A6790" s="2" t="s">
        <v>6794</v>
      </c>
    </row>
    <row r="6791">
      <c r="A6791" s="2" t="s">
        <v>6795</v>
      </c>
    </row>
    <row r="6792">
      <c r="A6792" s="2" t="s">
        <v>6796</v>
      </c>
    </row>
    <row r="6793">
      <c r="A6793" s="2" t="s">
        <v>6797</v>
      </c>
    </row>
    <row r="6794">
      <c r="A6794" s="2" t="s">
        <v>6798</v>
      </c>
    </row>
    <row r="6795">
      <c r="A6795" s="2" t="s">
        <v>6799</v>
      </c>
    </row>
    <row r="6796">
      <c r="A6796" s="2" t="s">
        <v>6800</v>
      </c>
    </row>
    <row r="6797">
      <c r="A6797" s="2" t="s">
        <v>6801</v>
      </c>
    </row>
    <row r="6798">
      <c r="A6798" s="2" t="s">
        <v>6802</v>
      </c>
    </row>
    <row r="6799">
      <c r="A6799" s="2" t="s">
        <v>6803</v>
      </c>
    </row>
    <row r="6800">
      <c r="A6800" s="2" t="s">
        <v>6804</v>
      </c>
    </row>
    <row r="6801">
      <c r="A6801" s="2" t="s">
        <v>6805</v>
      </c>
    </row>
    <row r="6802">
      <c r="A6802" s="2" t="s">
        <v>6806</v>
      </c>
    </row>
    <row r="6803">
      <c r="A6803" s="2" t="s">
        <v>6807</v>
      </c>
    </row>
    <row r="6804">
      <c r="A6804" s="2" t="s">
        <v>6808</v>
      </c>
    </row>
    <row r="6805">
      <c r="A6805" s="2" t="s">
        <v>6809</v>
      </c>
    </row>
    <row r="6806">
      <c r="A6806" s="2" t="s">
        <v>6810</v>
      </c>
    </row>
    <row r="6807">
      <c r="A6807" s="2" t="s">
        <v>6811</v>
      </c>
    </row>
    <row r="6808">
      <c r="A6808" s="2" t="s">
        <v>6812</v>
      </c>
    </row>
    <row r="6809">
      <c r="A6809" s="2" t="s">
        <v>6813</v>
      </c>
    </row>
    <row r="6810">
      <c r="A6810" s="2" t="s">
        <v>6814</v>
      </c>
    </row>
    <row r="6811">
      <c r="A6811" s="2" t="s">
        <v>6815</v>
      </c>
    </row>
    <row r="6812">
      <c r="A6812" s="2" t="s">
        <v>6816</v>
      </c>
    </row>
    <row r="6813">
      <c r="A6813" s="2" t="s">
        <v>6817</v>
      </c>
    </row>
    <row r="6814">
      <c r="A6814" s="2" t="s">
        <v>6818</v>
      </c>
    </row>
    <row r="6815">
      <c r="A6815" s="2" t="s">
        <v>6819</v>
      </c>
    </row>
    <row r="6816">
      <c r="A6816" s="2" t="s">
        <v>6820</v>
      </c>
    </row>
    <row r="6817">
      <c r="A6817" s="2" t="s">
        <v>6821</v>
      </c>
    </row>
    <row r="6818">
      <c r="A6818" s="2" t="s">
        <v>6822</v>
      </c>
    </row>
    <row r="6819">
      <c r="A6819" s="2" t="s">
        <v>6823</v>
      </c>
    </row>
    <row r="6820">
      <c r="A6820" s="2" t="s">
        <v>6824</v>
      </c>
    </row>
    <row r="6821">
      <c r="A6821" s="2" t="s">
        <v>6825</v>
      </c>
    </row>
    <row r="6822">
      <c r="A6822" s="2" t="s">
        <v>6826</v>
      </c>
    </row>
    <row r="6823">
      <c r="A6823" s="2" t="s">
        <v>6827</v>
      </c>
    </row>
    <row r="6824">
      <c r="A6824" s="2" t="s">
        <v>6828</v>
      </c>
    </row>
    <row r="6825">
      <c r="A6825" s="2" t="s">
        <v>6829</v>
      </c>
    </row>
    <row r="6826">
      <c r="A6826" s="2" t="s">
        <v>6830</v>
      </c>
    </row>
    <row r="6827">
      <c r="A6827" s="2" t="s">
        <v>6831</v>
      </c>
    </row>
    <row r="6828">
      <c r="A6828" s="2" t="s">
        <v>6832</v>
      </c>
    </row>
    <row r="6829">
      <c r="A6829" s="2" t="s">
        <v>6833</v>
      </c>
    </row>
    <row r="6830">
      <c r="A6830" s="2" t="s">
        <v>6834</v>
      </c>
    </row>
    <row r="6831">
      <c r="A6831" s="2" t="s">
        <v>6835</v>
      </c>
    </row>
    <row r="6832">
      <c r="A6832" s="2" t="s">
        <v>6836</v>
      </c>
    </row>
    <row r="6833">
      <c r="A6833" s="2" t="s">
        <v>6837</v>
      </c>
    </row>
    <row r="6834">
      <c r="A6834" s="2" t="s">
        <v>6838</v>
      </c>
    </row>
    <row r="6835">
      <c r="A6835" s="2" t="s">
        <v>6839</v>
      </c>
    </row>
    <row r="6836">
      <c r="A6836" s="2" t="s">
        <v>6840</v>
      </c>
    </row>
    <row r="6837">
      <c r="A6837" s="2" t="s">
        <v>6841</v>
      </c>
    </row>
    <row r="6838">
      <c r="A6838" s="2" t="s">
        <v>6842</v>
      </c>
    </row>
    <row r="6839">
      <c r="A6839" s="2" t="s">
        <v>6843</v>
      </c>
    </row>
    <row r="6840">
      <c r="A6840" s="2" t="s">
        <v>6844</v>
      </c>
    </row>
    <row r="6841">
      <c r="A6841" s="2" t="s">
        <v>6845</v>
      </c>
    </row>
    <row r="6842">
      <c r="A6842" s="2" t="s">
        <v>6846</v>
      </c>
    </row>
    <row r="6843">
      <c r="A6843" s="2" t="s">
        <v>6847</v>
      </c>
    </row>
    <row r="6844">
      <c r="A6844" s="2" t="s">
        <v>6848</v>
      </c>
    </row>
    <row r="6845">
      <c r="A6845" s="2" t="s">
        <v>6849</v>
      </c>
    </row>
    <row r="6846">
      <c r="A6846" s="2" t="s">
        <v>6850</v>
      </c>
    </row>
    <row r="6847">
      <c r="A6847" s="2" t="s">
        <v>6851</v>
      </c>
    </row>
    <row r="6848">
      <c r="A6848" s="2" t="s">
        <v>6852</v>
      </c>
    </row>
    <row r="6849">
      <c r="A6849" s="2" t="s">
        <v>6853</v>
      </c>
    </row>
    <row r="6850">
      <c r="A6850" s="2" t="s">
        <v>6854</v>
      </c>
    </row>
    <row r="6851">
      <c r="A6851" s="2" t="s">
        <v>6855</v>
      </c>
    </row>
    <row r="6852">
      <c r="A6852" s="2" t="s">
        <v>6856</v>
      </c>
    </row>
    <row r="6853">
      <c r="A6853" s="2" t="s">
        <v>6857</v>
      </c>
    </row>
    <row r="6854">
      <c r="A6854" s="2" t="s">
        <v>6858</v>
      </c>
    </row>
    <row r="6855">
      <c r="A6855" s="2" t="s">
        <v>6859</v>
      </c>
    </row>
    <row r="6856">
      <c r="A6856" s="2" t="s">
        <v>6860</v>
      </c>
    </row>
    <row r="6857">
      <c r="A6857" s="2" t="s">
        <v>6861</v>
      </c>
    </row>
    <row r="6858">
      <c r="A6858" s="2" t="s">
        <v>6862</v>
      </c>
    </row>
    <row r="6859">
      <c r="A6859" s="2" t="s">
        <v>6863</v>
      </c>
    </row>
    <row r="6860">
      <c r="A6860" s="2" t="s">
        <v>6864</v>
      </c>
    </row>
    <row r="6861">
      <c r="A6861" s="2" t="s">
        <v>6865</v>
      </c>
    </row>
    <row r="6862">
      <c r="A6862" s="2" t="s">
        <v>6866</v>
      </c>
    </row>
    <row r="6863">
      <c r="A6863" s="2" t="s">
        <v>6867</v>
      </c>
    </row>
    <row r="6864">
      <c r="A6864" s="2" t="s">
        <v>6868</v>
      </c>
    </row>
    <row r="6865">
      <c r="A6865" s="2" t="s">
        <v>6869</v>
      </c>
    </row>
    <row r="6866">
      <c r="A6866" s="2" t="s">
        <v>6870</v>
      </c>
    </row>
    <row r="6867">
      <c r="A6867" s="2" t="s">
        <v>6871</v>
      </c>
    </row>
    <row r="6868">
      <c r="A6868" s="2" t="s">
        <v>6872</v>
      </c>
    </row>
    <row r="6869">
      <c r="A6869" s="2" t="s">
        <v>6873</v>
      </c>
    </row>
    <row r="6870">
      <c r="A6870" s="2" t="s">
        <v>6874</v>
      </c>
    </row>
    <row r="6871">
      <c r="A6871" s="2" t="s">
        <v>6875</v>
      </c>
    </row>
    <row r="6872">
      <c r="A6872" s="2" t="s">
        <v>6876</v>
      </c>
    </row>
    <row r="6873">
      <c r="A6873" s="2" t="s">
        <v>6877</v>
      </c>
    </row>
    <row r="6874">
      <c r="A6874" s="2" t="s">
        <v>6878</v>
      </c>
    </row>
    <row r="6875">
      <c r="A6875" s="2" t="s">
        <v>6879</v>
      </c>
    </row>
    <row r="6876">
      <c r="A6876" s="2" t="s">
        <v>6880</v>
      </c>
    </row>
    <row r="6877">
      <c r="A6877" s="2" t="s">
        <v>6881</v>
      </c>
    </row>
    <row r="6878">
      <c r="A6878" s="2" t="s">
        <v>6882</v>
      </c>
    </row>
    <row r="6879">
      <c r="A6879" s="2" t="s">
        <v>6883</v>
      </c>
    </row>
    <row r="6880">
      <c r="A6880" s="2" t="s">
        <v>6884</v>
      </c>
    </row>
    <row r="6881">
      <c r="A6881" s="2" t="s">
        <v>6885</v>
      </c>
    </row>
    <row r="6882">
      <c r="A6882" s="2" t="s">
        <v>6886</v>
      </c>
    </row>
    <row r="6883">
      <c r="A6883" s="2" t="s">
        <v>6887</v>
      </c>
    </row>
    <row r="6884">
      <c r="A6884" s="2" t="s">
        <v>6888</v>
      </c>
    </row>
    <row r="6885">
      <c r="A6885" s="2" t="s">
        <v>6889</v>
      </c>
    </row>
    <row r="6886">
      <c r="A6886" s="2" t="s">
        <v>6890</v>
      </c>
    </row>
    <row r="6887">
      <c r="A6887" s="2" t="s">
        <v>6891</v>
      </c>
    </row>
    <row r="6888">
      <c r="A6888" s="2" t="s">
        <v>6892</v>
      </c>
    </row>
    <row r="6889">
      <c r="A6889" s="2" t="s">
        <v>6893</v>
      </c>
    </row>
    <row r="6890">
      <c r="A6890" s="2" t="s">
        <v>6894</v>
      </c>
    </row>
    <row r="6891">
      <c r="A6891" s="2" t="s">
        <v>6895</v>
      </c>
    </row>
    <row r="6892">
      <c r="A6892" s="2" t="s">
        <v>6896</v>
      </c>
    </row>
    <row r="6893">
      <c r="A6893" s="2" t="s">
        <v>6897</v>
      </c>
    </row>
    <row r="6894">
      <c r="A6894" s="2" t="s">
        <v>6898</v>
      </c>
    </row>
    <row r="6895">
      <c r="A6895" s="2" t="s">
        <v>6899</v>
      </c>
    </row>
    <row r="6896">
      <c r="A6896" s="2" t="s">
        <v>6900</v>
      </c>
    </row>
    <row r="6897">
      <c r="A6897" s="2" t="s">
        <v>6901</v>
      </c>
    </row>
    <row r="6898">
      <c r="A6898" s="2" t="s">
        <v>6902</v>
      </c>
    </row>
    <row r="6899">
      <c r="A6899" s="2" t="s">
        <v>6903</v>
      </c>
    </row>
    <row r="6900">
      <c r="A6900" s="2" t="s">
        <v>6904</v>
      </c>
    </row>
    <row r="6901">
      <c r="A6901" s="2" t="s">
        <v>6905</v>
      </c>
    </row>
    <row r="6902">
      <c r="A6902" s="2" t="s">
        <v>6906</v>
      </c>
    </row>
    <row r="6903">
      <c r="A6903" s="2" t="s">
        <v>6907</v>
      </c>
    </row>
    <row r="6904">
      <c r="A6904" s="2" t="s">
        <v>6908</v>
      </c>
    </row>
    <row r="6905">
      <c r="A6905" s="2" t="s">
        <v>6909</v>
      </c>
    </row>
    <row r="6906">
      <c r="A6906" s="2" t="s">
        <v>6910</v>
      </c>
    </row>
    <row r="6907">
      <c r="A6907" s="2" t="s">
        <v>6911</v>
      </c>
    </row>
    <row r="6908">
      <c r="A6908" s="2" t="s">
        <v>6912</v>
      </c>
    </row>
    <row r="6909">
      <c r="A6909" s="2" t="s">
        <v>6913</v>
      </c>
    </row>
    <row r="6910">
      <c r="A6910" s="2" t="s">
        <v>6914</v>
      </c>
    </row>
    <row r="6911">
      <c r="A6911" s="2" t="s">
        <v>6915</v>
      </c>
    </row>
    <row r="6912">
      <c r="A6912" s="2" t="s">
        <v>6916</v>
      </c>
    </row>
    <row r="6913">
      <c r="A6913" s="2" t="s">
        <v>6917</v>
      </c>
    </row>
    <row r="6914">
      <c r="A6914" s="2" t="s">
        <v>6918</v>
      </c>
    </row>
    <row r="6915">
      <c r="A6915" s="2" t="s">
        <v>6919</v>
      </c>
    </row>
    <row r="6916">
      <c r="A6916" s="2" t="s">
        <v>6920</v>
      </c>
    </row>
    <row r="6917">
      <c r="A6917" s="2" t="s">
        <v>6921</v>
      </c>
    </row>
    <row r="6918">
      <c r="A6918" s="2" t="s">
        <v>6922</v>
      </c>
    </row>
    <row r="6919">
      <c r="A6919" s="2" t="s">
        <v>6923</v>
      </c>
    </row>
    <row r="6920">
      <c r="A6920" s="2" t="s">
        <v>6924</v>
      </c>
    </row>
    <row r="6921">
      <c r="A6921" s="2" t="s">
        <v>6925</v>
      </c>
    </row>
    <row r="6922">
      <c r="A6922" s="2" t="s">
        <v>6926</v>
      </c>
    </row>
    <row r="6923">
      <c r="A6923" s="2" t="s">
        <v>6927</v>
      </c>
    </row>
    <row r="6924">
      <c r="A6924" s="2" t="s">
        <v>6928</v>
      </c>
    </row>
    <row r="6925">
      <c r="A6925" s="2" t="s">
        <v>6929</v>
      </c>
    </row>
    <row r="6926">
      <c r="A6926" s="2" t="s">
        <v>6930</v>
      </c>
    </row>
    <row r="6927">
      <c r="A6927" s="2" t="s">
        <v>6931</v>
      </c>
    </row>
    <row r="6928">
      <c r="A6928" s="2" t="s">
        <v>6932</v>
      </c>
    </row>
    <row r="6929">
      <c r="A6929" s="2" t="s">
        <v>6933</v>
      </c>
    </row>
    <row r="6930">
      <c r="A6930" s="2" t="s">
        <v>6934</v>
      </c>
    </row>
    <row r="6931">
      <c r="A6931" s="2" t="s">
        <v>6935</v>
      </c>
    </row>
    <row r="6932">
      <c r="A6932" s="2" t="s">
        <v>6936</v>
      </c>
    </row>
    <row r="6933">
      <c r="A6933" s="2" t="s">
        <v>6937</v>
      </c>
    </row>
    <row r="6934">
      <c r="A6934" s="2" t="s">
        <v>6938</v>
      </c>
    </row>
    <row r="6935">
      <c r="A6935" s="2" t="s">
        <v>6939</v>
      </c>
    </row>
    <row r="6936">
      <c r="A6936" s="2" t="s">
        <v>6940</v>
      </c>
    </row>
    <row r="6937">
      <c r="A6937" s="2" t="s">
        <v>6941</v>
      </c>
    </row>
    <row r="6938">
      <c r="A6938" s="2" t="s">
        <v>6942</v>
      </c>
    </row>
    <row r="6939">
      <c r="A6939" s="2" t="s">
        <v>6943</v>
      </c>
    </row>
    <row r="6940">
      <c r="A6940" s="2" t="s">
        <v>6944</v>
      </c>
    </row>
    <row r="6941">
      <c r="A6941" s="2" t="s">
        <v>6945</v>
      </c>
    </row>
    <row r="6942">
      <c r="A6942" s="2" t="s">
        <v>6946</v>
      </c>
    </row>
    <row r="6943">
      <c r="A6943" s="2" t="s">
        <v>6947</v>
      </c>
    </row>
    <row r="6944">
      <c r="A6944" s="2" t="s">
        <v>6948</v>
      </c>
    </row>
    <row r="6945">
      <c r="A6945" s="2" t="s">
        <v>6949</v>
      </c>
    </row>
    <row r="6946">
      <c r="A6946" s="2" t="s">
        <v>6950</v>
      </c>
    </row>
    <row r="6947">
      <c r="A6947" s="2" t="s">
        <v>6951</v>
      </c>
    </row>
    <row r="6948">
      <c r="A6948" s="2" t="s">
        <v>6952</v>
      </c>
    </row>
    <row r="6949">
      <c r="A6949" s="2" t="s">
        <v>6953</v>
      </c>
    </row>
    <row r="6950">
      <c r="A6950" s="2" t="s">
        <v>6954</v>
      </c>
    </row>
    <row r="6951">
      <c r="A6951" s="2" t="s">
        <v>6955</v>
      </c>
    </row>
    <row r="6952">
      <c r="A6952" s="2" t="s">
        <v>6956</v>
      </c>
    </row>
    <row r="6953">
      <c r="A6953" s="2" t="s">
        <v>6957</v>
      </c>
    </row>
    <row r="6954">
      <c r="A6954" s="2" t="s">
        <v>6958</v>
      </c>
    </row>
    <row r="6955">
      <c r="A6955" s="2" t="s">
        <v>6959</v>
      </c>
    </row>
    <row r="6956">
      <c r="A6956" s="2" t="s">
        <v>6960</v>
      </c>
    </row>
    <row r="6957">
      <c r="A6957" s="2" t="s">
        <v>6961</v>
      </c>
    </row>
    <row r="6958">
      <c r="A6958" s="2" t="s">
        <v>6962</v>
      </c>
    </row>
    <row r="6959">
      <c r="A6959" s="2" t="s">
        <v>6963</v>
      </c>
    </row>
    <row r="6960">
      <c r="A6960" s="2" t="s">
        <v>6964</v>
      </c>
    </row>
    <row r="6961">
      <c r="A6961" s="2" t="s">
        <v>6965</v>
      </c>
    </row>
    <row r="6962">
      <c r="A6962" s="2" t="s">
        <v>6966</v>
      </c>
    </row>
    <row r="6963">
      <c r="A6963" s="2" t="s">
        <v>6967</v>
      </c>
    </row>
    <row r="6964">
      <c r="A6964" s="2" t="s">
        <v>6968</v>
      </c>
    </row>
    <row r="6965">
      <c r="A6965" s="2" t="s">
        <v>6969</v>
      </c>
    </row>
    <row r="6966">
      <c r="A6966" s="2" t="s">
        <v>6970</v>
      </c>
    </row>
    <row r="6967">
      <c r="A6967" s="2" t="s">
        <v>6971</v>
      </c>
    </row>
    <row r="6968">
      <c r="A6968" s="2" t="s">
        <v>6972</v>
      </c>
    </row>
    <row r="6969">
      <c r="A6969" s="2" t="s">
        <v>6973</v>
      </c>
    </row>
    <row r="6970">
      <c r="A6970" s="2" t="s">
        <v>6974</v>
      </c>
    </row>
    <row r="6971">
      <c r="A6971" s="2" t="s">
        <v>6975</v>
      </c>
    </row>
    <row r="6972">
      <c r="A6972" s="2" t="s">
        <v>6976</v>
      </c>
    </row>
    <row r="6973">
      <c r="A6973" s="2" t="s">
        <v>6977</v>
      </c>
    </row>
    <row r="6974">
      <c r="A6974" s="2" t="s">
        <v>6978</v>
      </c>
    </row>
    <row r="6975">
      <c r="A6975" s="2" t="s">
        <v>6979</v>
      </c>
    </row>
    <row r="6976">
      <c r="A6976" s="2" t="s">
        <v>6980</v>
      </c>
    </row>
    <row r="6977">
      <c r="A6977" s="2" t="s">
        <v>6981</v>
      </c>
    </row>
    <row r="6978">
      <c r="A6978" s="2" t="s">
        <v>6982</v>
      </c>
    </row>
    <row r="6979">
      <c r="A6979" s="2" t="s">
        <v>6983</v>
      </c>
    </row>
    <row r="6980">
      <c r="A6980" s="2" t="s">
        <v>6984</v>
      </c>
    </row>
    <row r="6981">
      <c r="A6981" s="2" t="s">
        <v>6985</v>
      </c>
    </row>
    <row r="6982">
      <c r="A6982" s="2" t="s">
        <v>6986</v>
      </c>
    </row>
    <row r="6983">
      <c r="A6983" s="2" t="s">
        <v>6987</v>
      </c>
    </row>
    <row r="6984">
      <c r="A6984" s="2" t="s">
        <v>6988</v>
      </c>
    </row>
    <row r="6985">
      <c r="A6985" s="2" t="s">
        <v>6989</v>
      </c>
    </row>
    <row r="6986">
      <c r="A6986" s="2" t="s">
        <v>6990</v>
      </c>
    </row>
    <row r="6987">
      <c r="A6987" s="2" t="s">
        <v>6991</v>
      </c>
    </row>
    <row r="6988">
      <c r="A6988" s="2" t="s">
        <v>6992</v>
      </c>
    </row>
    <row r="6989">
      <c r="A6989" s="2" t="s">
        <v>6993</v>
      </c>
    </row>
    <row r="6990">
      <c r="A6990" s="2" t="s">
        <v>6994</v>
      </c>
    </row>
    <row r="6991">
      <c r="A6991" s="2" t="s">
        <v>6995</v>
      </c>
    </row>
    <row r="6992">
      <c r="A6992" s="2" t="s">
        <v>6996</v>
      </c>
    </row>
    <row r="6993">
      <c r="A6993" s="2" t="s">
        <v>6997</v>
      </c>
    </row>
    <row r="6994">
      <c r="A6994" s="2" t="s">
        <v>6998</v>
      </c>
    </row>
    <row r="6995">
      <c r="A6995" s="2" t="s">
        <v>6999</v>
      </c>
    </row>
    <row r="6996">
      <c r="A6996" s="2" t="s">
        <v>7000</v>
      </c>
    </row>
    <row r="6997">
      <c r="A6997" s="2" t="s">
        <v>7001</v>
      </c>
    </row>
    <row r="6998">
      <c r="A6998" s="2" t="s">
        <v>7002</v>
      </c>
    </row>
    <row r="6999">
      <c r="A6999" s="2" t="s">
        <v>7003</v>
      </c>
    </row>
    <row r="7000">
      <c r="A7000" s="2" t="s">
        <v>7004</v>
      </c>
    </row>
    <row r="7001">
      <c r="A7001" s="2" t="s">
        <v>7005</v>
      </c>
    </row>
    <row r="7002">
      <c r="A7002" s="2" t="s">
        <v>7006</v>
      </c>
    </row>
    <row r="7003">
      <c r="A7003" s="2" t="s">
        <v>7007</v>
      </c>
    </row>
    <row r="7004">
      <c r="A7004" s="2" t="s">
        <v>7008</v>
      </c>
    </row>
    <row r="7005">
      <c r="A7005" s="2" t="s">
        <v>7009</v>
      </c>
    </row>
    <row r="7006">
      <c r="A7006" s="2" t="s">
        <v>7010</v>
      </c>
    </row>
    <row r="7007">
      <c r="A7007" s="2" t="s">
        <v>7011</v>
      </c>
    </row>
    <row r="7008">
      <c r="A7008" s="2" t="s">
        <v>7012</v>
      </c>
    </row>
    <row r="7009">
      <c r="A7009" s="2" t="s">
        <v>7013</v>
      </c>
    </row>
    <row r="7010">
      <c r="A7010" s="2" t="s">
        <v>7014</v>
      </c>
    </row>
    <row r="7011">
      <c r="A7011" s="2" t="s">
        <v>7015</v>
      </c>
    </row>
    <row r="7012">
      <c r="A7012" s="2" t="s">
        <v>7016</v>
      </c>
    </row>
    <row r="7013">
      <c r="A7013" s="2" t="s">
        <v>7017</v>
      </c>
    </row>
    <row r="7014">
      <c r="A7014" s="2" t="s">
        <v>7018</v>
      </c>
    </row>
    <row r="7015">
      <c r="A7015" s="2" t="s">
        <v>7019</v>
      </c>
    </row>
    <row r="7016">
      <c r="A7016" s="2" t="s">
        <v>7020</v>
      </c>
    </row>
    <row r="7017">
      <c r="A7017" s="2" t="s">
        <v>7021</v>
      </c>
    </row>
    <row r="7018">
      <c r="A7018" s="2" t="s">
        <v>7022</v>
      </c>
    </row>
    <row r="7019">
      <c r="A7019" s="2" t="s">
        <v>7023</v>
      </c>
    </row>
    <row r="7020">
      <c r="A7020" s="2" t="s">
        <v>7024</v>
      </c>
    </row>
    <row r="7021">
      <c r="A7021" s="2" t="s">
        <v>7025</v>
      </c>
    </row>
    <row r="7022">
      <c r="A7022" s="2" t="s">
        <v>7026</v>
      </c>
    </row>
    <row r="7023">
      <c r="A7023" s="2" t="s">
        <v>7027</v>
      </c>
    </row>
    <row r="7024">
      <c r="A7024" s="2" t="s">
        <v>7028</v>
      </c>
    </row>
    <row r="7025">
      <c r="A7025" s="2" t="s">
        <v>7029</v>
      </c>
    </row>
    <row r="7026">
      <c r="A7026" s="2" t="s">
        <v>7030</v>
      </c>
    </row>
    <row r="7027">
      <c r="A7027" s="2" t="s">
        <v>7031</v>
      </c>
    </row>
    <row r="7028">
      <c r="A7028" s="2" t="s">
        <v>7032</v>
      </c>
    </row>
    <row r="7029">
      <c r="A7029" s="2" t="s">
        <v>7033</v>
      </c>
    </row>
    <row r="7030">
      <c r="A7030" s="2" t="s">
        <v>7034</v>
      </c>
    </row>
    <row r="7031">
      <c r="A7031" s="2" t="s">
        <v>7035</v>
      </c>
    </row>
    <row r="7032">
      <c r="A7032" s="2" t="s">
        <v>7036</v>
      </c>
    </row>
    <row r="7033">
      <c r="A7033" s="2" t="s">
        <v>7037</v>
      </c>
    </row>
    <row r="7034">
      <c r="A7034" s="2" t="s">
        <v>7038</v>
      </c>
    </row>
    <row r="7035">
      <c r="A7035" s="2" t="s">
        <v>7039</v>
      </c>
    </row>
    <row r="7036">
      <c r="A7036" s="2" t="s">
        <v>7040</v>
      </c>
    </row>
    <row r="7037">
      <c r="A7037" s="2" t="s">
        <v>7041</v>
      </c>
    </row>
    <row r="7038">
      <c r="A7038" s="2" t="s">
        <v>7042</v>
      </c>
    </row>
    <row r="7039">
      <c r="A7039" s="2" t="s">
        <v>7043</v>
      </c>
    </row>
    <row r="7040">
      <c r="A7040" s="2" t="s">
        <v>7044</v>
      </c>
    </row>
    <row r="7041">
      <c r="A7041" s="2" t="s">
        <v>7045</v>
      </c>
    </row>
    <row r="7042">
      <c r="A7042" s="2" t="s">
        <v>7046</v>
      </c>
    </row>
    <row r="7043">
      <c r="A7043" s="2" t="s">
        <v>7047</v>
      </c>
    </row>
    <row r="7044">
      <c r="A7044" s="2" t="s">
        <v>7048</v>
      </c>
    </row>
    <row r="7045">
      <c r="A7045" s="2" t="s">
        <v>7049</v>
      </c>
    </row>
    <row r="7046">
      <c r="A7046" s="2" t="s">
        <v>7050</v>
      </c>
    </row>
    <row r="7047">
      <c r="A7047" s="2" t="s">
        <v>7051</v>
      </c>
    </row>
    <row r="7048">
      <c r="A7048" s="2" t="s">
        <v>7052</v>
      </c>
    </row>
    <row r="7049">
      <c r="A7049" s="2" t="s">
        <v>7053</v>
      </c>
    </row>
    <row r="7050">
      <c r="A7050" s="2" t="s">
        <v>7054</v>
      </c>
    </row>
    <row r="7051">
      <c r="A7051" s="2" t="s">
        <v>7055</v>
      </c>
    </row>
    <row r="7052">
      <c r="A7052" s="2" t="s">
        <v>7056</v>
      </c>
    </row>
    <row r="7053">
      <c r="A7053" s="2" t="s">
        <v>7057</v>
      </c>
    </row>
    <row r="7054">
      <c r="A7054" s="2" t="s">
        <v>7058</v>
      </c>
    </row>
    <row r="7055">
      <c r="A7055" s="2" t="s">
        <v>7059</v>
      </c>
    </row>
    <row r="7056">
      <c r="A7056" s="2" t="s">
        <v>7060</v>
      </c>
    </row>
    <row r="7057">
      <c r="A7057" s="2" t="s">
        <v>7061</v>
      </c>
    </row>
    <row r="7058">
      <c r="A7058" s="2" t="s">
        <v>7062</v>
      </c>
    </row>
    <row r="7059">
      <c r="A7059" s="2" t="s">
        <v>7063</v>
      </c>
    </row>
    <row r="7060">
      <c r="A7060" s="2" t="s">
        <v>7064</v>
      </c>
    </row>
    <row r="7061">
      <c r="A7061" s="2" t="s">
        <v>7065</v>
      </c>
    </row>
    <row r="7062">
      <c r="A7062" s="2" t="s">
        <v>7066</v>
      </c>
    </row>
    <row r="7063">
      <c r="A7063" s="2" t="s">
        <v>7067</v>
      </c>
    </row>
    <row r="7064">
      <c r="A7064" s="2" t="s">
        <v>7068</v>
      </c>
    </row>
    <row r="7065">
      <c r="A7065" s="2" t="s">
        <v>7069</v>
      </c>
    </row>
    <row r="7066">
      <c r="A7066" s="2" t="s">
        <v>7070</v>
      </c>
    </row>
    <row r="7067">
      <c r="A7067" s="2" t="s">
        <v>7071</v>
      </c>
    </row>
    <row r="7068">
      <c r="A7068" s="2" t="s">
        <v>7072</v>
      </c>
    </row>
    <row r="7069">
      <c r="A7069" s="2" t="s">
        <v>7073</v>
      </c>
    </row>
    <row r="7070">
      <c r="A7070" s="2" t="s">
        <v>7074</v>
      </c>
    </row>
    <row r="7071">
      <c r="A7071" s="2" t="s">
        <v>7075</v>
      </c>
    </row>
    <row r="7072">
      <c r="A7072" s="2" t="s">
        <v>7076</v>
      </c>
    </row>
    <row r="7073">
      <c r="A7073" s="2" t="s">
        <v>7077</v>
      </c>
    </row>
    <row r="7074">
      <c r="A7074" s="2" t="s">
        <v>7078</v>
      </c>
    </row>
    <row r="7075">
      <c r="A7075" s="2" t="s">
        <v>7079</v>
      </c>
    </row>
    <row r="7076">
      <c r="A7076" s="2" t="s">
        <v>7080</v>
      </c>
    </row>
    <row r="7077">
      <c r="A7077" s="2" t="s">
        <v>7081</v>
      </c>
    </row>
    <row r="7078">
      <c r="A7078" s="2" t="s">
        <v>7082</v>
      </c>
    </row>
    <row r="7079">
      <c r="A7079" s="2" t="s">
        <v>7083</v>
      </c>
    </row>
    <row r="7080">
      <c r="A7080" s="2" t="s">
        <v>7084</v>
      </c>
    </row>
    <row r="7081">
      <c r="A7081" s="2" t="s">
        <v>7085</v>
      </c>
    </row>
    <row r="7082">
      <c r="A7082" s="2" t="s">
        <v>7086</v>
      </c>
    </row>
    <row r="7083">
      <c r="A7083" s="2" t="s">
        <v>7087</v>
      </c>
    </row>
    <row r="7084">
      <c r="A7084" s="2" t="s">
        <v>7088</v>
      </c>
    </row>
    <row r="7085">
      <c r="A7085" s="2" t="s">
        <v>7089</v>
      </c>
    </row>
    <row r="7086">
      <c r="A7086" s="2" t="s">
        <v>7090</v>
      </c>
    </row>
    <row r="7087">
      <c r="A7087" s="2" t="s">
        <v>7091</v>
      </c>
    </row>
    <row r="7088">
      <c r="A7088" s="2" t="s">
        <v>7092</v>
      </c>
    </row>
    <row r="7089">
      <c r="A7089" s="2" t="s">
        <v>7093</v>
      </c>
    </row>
    <row r="7090">
      <c r="A7090" s="2" t="s">
        <v>7094</v>
      </c>
    </row>
    <row r="7091">
      <c r="A7091" s="2" t="s">
        <v>7095</v>
      </c>
    </row>
    <row r="7092">
      <c r="A7092" s="2" t="s">
        <v>7096</v>
      </c>
    </row>
    <row r="7093">
      <c r="A7093" s="2" t="s">
        <v>7097</v>
      </c>
    </row>
    <row r="7094">
      <c r="A7094" s="2" t="s">
        <v>7098</v>
      </c>
    </row>
    <row r="7095">
      <c r="A7095" s="2" t="s">
        <v>7099</v>
      </c>
    </row>
    <row r="7096">
      <c r="A7096" s="2" t="s">
        <v>7100</v>
      </c>
    </row>
    <row r="7097">
      <c r="A7097" s="2" t="s">
        <v>7101</v>
      </c>
    </row>
    <row r="7098">
      <c r="A7098" s="2" t="s">
        <v>7102</v>
      </c>
    </row>
    <row r="7099">
      <c r="A7099" s="2" t="s">
        <v>7103</v>
      </c>
    </row>
    <row r="7100">
      <c r="A7100" s="2" t="s">
        <v>7104</v>
      </c>
    </row>
    <row r="7101">
      <c r="A7101" s="2" t="s">
        <v>7105</v>
      </c>
    </row>
    <row r="7102">
      <c r="A7102" s="2" t="s">
        <v>7106</v>
      </c>
    </row>
    <row r="7103">
      <c r="A7103" s="2" t="s">
        <v>7107</v>
      </c>
    </row>
    <row r="7104">
      <c r="A7104" s="2" t="s">
        <v>7108</v>
      </c>
    </row>
    <row r="7105">
      <c r="A7105" s="2" t="s">
        <v>7109</v>
      </c>
    </row>
    <row r="7106">
      <c r="A7106" s="2" t="s">
        <v>7110</v>
      </c>
    </row>
    <row r="7107">
      <c r="A7107" s="2" t="s">
        <v>7111</v>
      </c>
    </row>
    <row r="7108">
      <c r="A7108" s="2" t="s">
        <v>7112</v>
      </c>
    </row>
    <row r="7109">
      <c r="A7109" s="2" t="s">
        <v>7113</v>
      </c>
    </row>
    <row r="7110">
      <c r="A7110" s="2" t="s">
        <v>7114</v>
      </c>
    </row>
    <row r="7111">
      <c r="A7111" s="2" t="s">
        <v>7115</v>
      </c>
    </row>
    <row r="7112">
      <c r="A7112" s="2" t="s">
        <v>7116</v>
      </c>
    </row>
    <row r="7113">
      <c r="A7113" s="2" t="s">
        <v>7117</v>
      </c>
    </row>
    <row r="7114">
      <c r="A7114" s="2" t="s">
        <v>7118</v>
      </c>
    </row>
    <row r="7115">
      <c r="A7115" s="2" t="s">
        <v>7119</v>
      </c>
    </row>
    <row r="7116">
      <c r="A7116" s="2" t="s">
        <v>7120</v>
      </c>
    </row>
    <row r="7117">
      <c r="A7117" s="2" t="s">
        <v>7121</v>
      </c>
    </row>
    <row r="7118">
      <c r="A7118" s="2" t="s">
        <v>7122</v>
      </c>
    </row>
    <row r="7119">
      <c r="A7119" s="2" t="s">
        <v>7123</v>
      </c>
    </row>
    <row r="7120">
      <c r="A7120" s="2" t="s">
        <v>7124</v>
      </c>
    </row>
    <row r="7121">
      <c r="A7121" s="2" t="s">
        <v>7125</v>
      </c>
    </row>
    <row r="7122">
      <c r="A7122" s="2" t="s">
        <v>7126</v>
      </c>
    </row>
    <row r="7123">
      <c r="A7123" s="2" t="s">
        <v>7127</v>
      </c>
    </row>
    <row r="7124">
      <c r="A7124" s="2" t="s">
        <v>7128</v>
      </c>
    </row>
    <row r="7125">
      <c r="A7125" s="2" t="s">
        <v>7129</v>
      </c>
    </row>
    <row r="7126">
      <c r="A7126" s="2" t="s">
        <v>7130</v>
      </c>
    </row>
    <row r="7127">
      <c r="A7127" s="2" t="s">
        <v>7131</v>
      </c>
    </row>
    <row r="7128">
      <c r="A7128" s="2" t="s">
        <v>7132</v>
      </c>
    </row>
    <row r="7129">
      <c r="A7129" s="2" t="s">
        <v>7133</v>
      </c>
    </row>
    <row r="7130">
      <c r="A7130" s="2" t="s">
        <v>7134</v>
      </c>
    </row>
    <row r="7131">
      <c r="A7131" s="2" t="s">
        <v>7135</v>
      </c>
    </row>
    <row r="7132">
      <c r="A7132" s="2" t="s">
        <v>7136</v>
      </c>
    </row>
    <row r="7133">
      <c r="A7133" s="2" t="s">
        <v>7137</v>
      </c>
    </row>
    <row r="7134">
      <c r="A7134" s="2" t="s">
        <v>7138</v>
      </c>
    </row>
    <row r="7135">
      <c r="A7135" s="2" t="s">
        <v>7139</v>
      </c>
    </row>
    <row r="7136">
      <c r="A7136" s="2" t="s">
        <v>7140</v>
      </c>
    </row>
    <row r="7137">
      <c r="A7137" s="2" t="s">
        <v>7141</v>
      </c>
    </row>
    <row r="7138">
      <c r="A7138" s="2" t="s">
        <v>7142</v>
      </c>
    </row>
    <row r="7139">
      <c r="A7139" s="2" t="s">
        <v>7143</v>
      </c>
    </row>
    <row r="7140">
      <c r="A7140" s="2" t="s">
        <v>7144</v>
      </c>
    </row>
    <row r="7141">
      <c r="A7141" s="2" t="s">
        <v>7145</v>
      </c>
    </row>
    <row r="7142">
      <c r="A7142" s="2" t="s">
        <v>7146</v>
      </c>
    </row>
    <row r="7143">
      <c r="A7143" s="2" t="s">
        <v>7147</v>
      </c>
    </row>
    <row r="7144">
      <c r="A7144" s="2" t="s">
        <v>7148</v>
      </c>
    </row>
    <row r="7145">
      <c r="A7145" s="2" t="s">
        <v>7149</v>
      </c>
    </row>
    <row r="7146">
      <c r="A7146" s="2" t="s">
        <v>7150</v>
      </c>
    </row>
    <row r="7147">
      <c r="A7147" s="2" t="s">
        <v>7151</v>
      </c>
    </row>
    <row r="7148">
      <c r="A7148" s="2" t="s">
        <v>7152</v>
      </c>
    </row>
    <row r="7149">
      <c r="A7149" s="2" t="s">
        <v>7153</v>
      </c>
    </row>
    <row r="7150">
      <c r="A7150" s="2" t="s">
        <v>7154</v>
      </c>
    </row>
    <row r="7151">
      <c r="A7151" s="2" t="s">
        <v>7155</v>
      </c>
    </row>
    <row r="7152">
      <c r="A7152" s="2" t="s">
        <v>7156</v>
      </c>
    </row>
    <row r="7153">
      <c r="A7153" s="2" t="s">
        <v>7157</v>
      </c>
    </row>
    <row r="7154">
      <c r="A7154" s="2" t="s">
        <v>7158</v>
      </c>
    </row>
    <row r="7155">
      <c r="A7155" s="2" t="s">
        <v>7159</v>
      </c>
    </row>
    <row r="7156">
      <c r="A7156" s="2" t="s">
        <v>7160</v>
      </c>
    </row>
    <row r="7157">
      <c r="A7157" s="2" t="s">
        <v>7161</v>
      </c>
    </row>
    <row r="7158">
      <c r="A7158" s="2" t="s">
        <v>7162</v>
      </c>
    </row>
    <row r="7159">
      <c r="A7159" s="2" t="s">
        <v>7163</v>
      </c>
    </row>
    <row r="7160">
      <c r="A7160" s="2" t="s">
        <v>7164</v>
      </c>
    </row>
    <row r="7161">
      <c r="A7161" s="2" t="s">
        <v>7165</v>
      </c>
    </row>
    <row r="7162">
      <c r="A7162" s="2" t="s">
        <v>7166</v>
      </c>
    </row>
    <row r="7163">
      <c r="A7163" s="2" t="s">
        <v>7167</v>
      </c>
    </row>
    <row r="7164">
      <c r="A7164" s="2" t="s">
        <v>7168</v>
      </c>
    </row>
    <row r="7165">
      <c r="A7165" s="2" t="s">
        <v>7169</v>
      </c>
    </row>
    <row r="7166">
      <c r="A7166" s="2" t="s">
        <v>7170</v>
      </c>
    </row>
    <row r="7167">
      <c r="A7167" s="2" t="s">
        <v>7171</v>
      </c>
    </row>
    <row r="7168">
      <c r="A7168" s="2" t="s">
        <v>7172</v>
      </c>
    </row>
    <row r="7169">
      <c r="A7169" s="2" t="s">
        <v>7173</v>
      </c>
    </row>
    <row r="7170">
      <c r="A7170" s="2" t="s">
        <v>7174</v>
      </c>
    </row>
    <row r="7171">
      <c r="A7171" s="2" t="s">
        <v>7175</v>
      </c>
    </row>
    <row r="7172">
      <c r="A7172" s="2" t="s">
        <v>7176</v>
      </c>
    </row>
    <row r="7173">
      <c r="A7173" s="2" t="s">
        <v>7177</v>
      </c>
    </row>
    <row r="7174">
      <c r="A7174" s="2" t="s">
        <v>7178</v>
      </c>
    </row>
    <row r="7175">
      <c r="A7175" s="2" t="s">
        <v>7179</v>
      </c>
    </row>
    <row r="7176">
      <c r="A7176" s="2" t="s">
        <v>7180</v>
      </c>
    </row>
    <row r="7177">
      <c r="A7177" s="2" t="s">
        <v>7181</v>
      </c>
    </row>
    <row r="7178">
      <c r="A7178" s="2" t="s">
        <v>7182</v>
      </c>
    </row>
    <row r="7179">
      <c r="A7179" s="2" t="s">
        <v>7183</v>
      </c>
    </row>
    <row r="7180">
      <c r="A7180" s="2" t="s">
        <v>7184</v>
      </c>
    </row>
    <row r="7181">
      <c r="A7181" s="2" t="s">
        <v>7185</v>
      </c>
    </row>
    <row r="7182">
      <c r="A7182" s="2" t="s">
        <v>7186</v>
      </c>
    </row>
    <row r="7183">
      <c r="A7183" s="2" t="s">
        <v>7187</v>
      </c>
    </row>
    <row r="7184">
      <c r="A7184" s="2" t="s">
        <v>7188</v>
      </c>
    </row>
    <row r="7185">
      <c r="A7185" s="2" t="s">
        <v>7189</v>
      </c>
    </row>
    <row r="7186">
      <c r="A7186" s="2" t="s">
        <v>7190</v>
      </c>
    </row>
    <row r="7187">
      <c r="A7187" s="2" t="s">
        <v>7191</v>
      </c>
    </row>
    <row r="7188">
      <c r="A7188" s="2" t="s">
        <v>7192</v>
      </c>
    </row>
    <row r="7189">
      <c r="A7189" s="2" t="s">
        <v>7193</v>
      </c>
    </row>
    <row r="7190">
      <c r="A7190" s="2" t="s">
        <v>7194</v>
      </c>
    </row>
    <row r="7191">
      <c r="A7191" s="2" t="s">
        <v>7195</v>
      </c>
    </row>
    <row r="7192">
      <c r="A7192" s="2" t="s">
        <v>7196</v>
      </c>
    </row>
    <row r="7193">
      <c r="A7193" s="2" t="s">
        <v>7197</v>
      </c>
    </row>
    <row r="7194">
      <c r="A7194" s="2" t="s">
        <v>7198</v>
      </c>
    </row>
    <row r="7195">
      <c r="A7195" s="2" t="s">
        <v>7199</v>
      </c>
    </row>
    <row r="7196">
      <c r="A7196" s="2" t="s">
        <v>7200</v>
      </c>
    </row>
    <row r="7197">
      <c r="A7197" s="2" t="s">
        <v>7201</v>
      </c>
    </row>
    <row r="7198">
      <c r="A7198" s="2" t="s">
        <v>7202</v>
      </c>
    </row>
    <row r="7199">
      <c r="A7199" s="2" t="s">
        <v>7203</v>
      </c>
    </row>
    <row r="7200">
      <c r="A7200" s="2" t="s">
        <v>7204</v>
      </c>
    </row>
    <row r="7201">
      <c r="A7201" s="2" t="s">
        <v>7205</v>
      </c>
    </row>
    <row r="7202">
      <c r="A7202" s="2" t="s">
        <v>7206</v>
      </c>
    </row>
    <row r="7203">
      <c r="A7203" s="2" t="s">
        <v>7207</v>
      </c>
    </row>
    <row r="7204">
      <c r="A7204" s="2" t="s">
        <v>7208</v>
      </c>
    </row>
    <row r="7205">
      <c r="A7205" s="2" t="s">
        <v>7209</v>
      </c>
    </row>
    <row r="7206">
      <c r="A7206" s="2" t="s">
        <v>7210</v>
      </c>
    </row>
    <row r="7207">
      <c r="A7207" s="2" t="s">
        <v>7211</v>
      </c>
    </row>
    <row r="7208">
      <c r="A7208" s="2" t="s">
        <v>7212</v>
      </c>
    </row>
    <row r="7209">
      <c r="A7209" s="2" t="s">
        <v>7213</v>
      </c>
    </row>
    <row r="7210">
      <c r="A7210" s="2" t="s">
        <v>7214</v>
      </c>
    </row>
    <row r="7211">
      <c r="A7211" s="2" t="s">
        <v>7215</v>
      </c>
    </row>
    <row r="7212">
      <c r="A7212" s="2" t="s">
        <v>7216</v>
      </c>
    </row>
    <row r="7213">
      <c r="A7213" s="2" t="s">
        <v>7217</v>
      </c>
    </row>
    <row r="7214">
      <c r="A7214" s="2" t="s">
        <v>7218</v>
      </c>
    </row>
    <row r="7215">
      <c r="A7215" s="2" t="s">
        <v>7219</v>
      </c>
    </row>
    <row r="7216">
      <c r="A7216" s="2" t="s">
        <v>7220</v>
      </c>
    </row>
    <row r="7217">
      <c r="A7217" s="2" t="s">
        <v>7221</v>
      </c>
    </row>
    <row r="7218">
      <c r="A7218" s="2" t="s">
        <v>7222</v>
      </c>
    </row>
    <row r="7219">
      <c r="A7219" s="2" t="s">
        <v>7223</v>
      </c>
    </row>
    <row r="7220">
      <c r="A7220" s="2" t="s">
        <v>7224</v>
      </c>
    </row>
    <row r="7221">
      <c r="A7221" s="2" t="s">
        <v>7225</v>
      </c>
    </row>
    <row r="7222">
      <c r="A7222" s="2" t="s">
        <v>7226</v>
      </c>
    </row>
    <row r="7223">
      <c r="A7223" s="2" t="s">
        <v>7227</v>
      </c>
    </row>
    <row r="7224">
      <c r="A7224" s="2" t="s">
        <v>7228</v>
      </c>
    </row>
    <row r="7225">
      <c r="A7225" s="2" t="s">
        <v>7229</v>
      </c>
    </row>
    <row r="7226">
      <c r="A7226" s="2" t="s">
        <v>7230</v>
      </c>
    </row>
    <row r="7227">
      <c r="A7227" s="2" t="s">
        <v>7231</v>
      </c>
    </row>
    <row r="7228">
      <c r="A7228" s="2" t="s">
        <v>7232</v>
      </c>
    </row>
    <row r="7229">
      <c r="A7229" s="2" t="s">
        <v>7233</v>
      </c>
    </row>
    <row r="7230">
      <c r="A7230" s="2" t="s">
        <v>7234</v>
      </c>
    </row>
    <row r="7231">
      <c r="A7231" s="2" t="s">
        <v>7235</v>
      </c>
    </row>
    <row r="7232">
      <c r="A7232" s="2" t="s">
        <v>7236</v>
      </c>
    </row>
    <row r="7233">
      <c r="A7233" s="2" t="s">
        <v>7237</v>
      </c>
    </row>
    <row r="7234">
      <c r="A7234" s="2" t="s">
        <v>7238</v>
      </c>
    </row>
    <row r="7235">
      <c r="A7235" s="2" t="s">
        <v>7239</v>
      </c>
    </row>
    <row r="7236">
      <c r="A7236" s="2" t="s">
        <v>7240</v>
      </c>
    </row>
    <row r="7237">
      <c r="A7237" s="2" t="s">
        <v>7241</v>
      </c>
    </row>
    <row r="7238">
      <c r="A7238" s="2" t="s">
        <v>7242</v>
      </c>
    </row>
    <row r="7239">
      <c r="A7239" s="2" t="s">
        <v>7243</v>
      </c>
    </row>
    <row r="7240">
      <c r="A7240" s="2" t="s">
        <v>7244</v>
      </c>
    </row>
    <row r="7241">
      <c r="A7241" s="2" t="s">
        <v>7245</v>
      </c>
    </row>
    <row r="7242">
      <c r="A7242" s="2" t="s">
        <v>7246</v>
      </c>
    </row>
    <row r="7243">
      <c r="A7243" s="2" t="s">
        <v>7247</v>
      </c>
    </row>
    <row r="7244">
      <c r="A7244" s="2" t="s">
        <v>7248</v>
      </c>
    </row>
    <row r="7245">
      <c r="A7245" s="2" t="s">
        <v>7249</v>
      </c>
    </row>
    <row r="7246">
      <c r="A7246" s="2" t="s">
        <v>7250</v>
      </c>
    </row>
    <row r="7247">
      <c r="A7247" s="2" t="s">
        <v>7251</v>
      </c>
    </row>
    <row r="7248">
      <c r="A7248" s="2" t="s">
        <v>7252</v>
      </c>
    </row>
    <row r="7249">
      <c r="A7249" s="2" t="s">
        <v>7253</v>
      </c>
    </row>
    <row r="7250">
      <c r="A7250" s="2" t="s">
        <v>7254</v>
      </c>
    </row>
    <row r="7251">
      <c r="A7251" s="2" t="s">
        <v>7255</v>
      </c>
    </row>
    <row r="7252">
      <c r="A7252" s="2" t="s">
        <v>7256</v>
      </c>
    </row>
    <row r="7253">
      <c r="A7253" s="2" t="s">
        <v>7257</v>
      </c>
    </row>
    <row r="7254">
      <c r="A7254" s="2" t="s">
        <v>7258</v>
      </c>
    </row>
    <row r="7255">
      <c r="A7255" s="2" t="s">
        <v>7259</v>
      </c>
    </row>
    <row r="7256">
      <c r="A7256" s="2" t="s">
        <v>7260</v>
      </c>
    </row>
    <row r="7257">
      <c r="A7257" s="2" t="s">
        <v>7261</v>
      </c>
    </row>
    <row r="7258">
      <c r="A7258" s="2" t="s">
        <v>7262</v>
      </c>
    </row>
    <row r="7259">
      <c r="A7259" s="2" t="s">
        <v>7263</v>
      </c>
    </row>
    <row r="7260">
      <c r="A7260" s="2" t="s">
        <v>7264</v>
      </c>
    </row>
    <row r="7261">
      <c r="A7261" s="2" t="s">
        <v>7265</v>
      </c>
    </row>
    <row r="7262">
      <c r="A7262" s="2" t="s">
        <v>7266</v>
      </c>
    </row>
    <row r="7263">
      <c r="A7263" s="2" t="s">
        <v>7267</v>
      </c>
    </row>
    <row r="7264">
      <c r="A7264" s="2" t="s">
        <v>7268</v>
      </c>
    </row>
    <row r="7265">
      <c r="A7265" s="2" t="s">
        <v>7269</v>
      </c>
    </row>
    <row r="7266">
      <c r="A7266" s="2" t="s">
        <v>7270</v>
      </c>
    </row>
    <row r="7267">
      <c r="A7267" s="2" t="s">
        <v>7271</v>
      </c>
    </row>
    <row r="7268">
      <c r="A7268" s="2" t="s">
        <v>7272</v>
      </c>
    </row>
    <row r="7269">
      <c r="A7269" s="2" t="s">
        <v>7273</v>
      </c>
    </row>
    <row r="7270">
      <c r="A7270" s="2" t="s">
        <v>7274</v>
      </c>
    </row>
    <row r="7271">
      <c r="A7271" s="2" t="s">
        <v>7275</v>
      </c>
    </row>
    <row r="7272">
      <c r="A7272" s="2" t="s">
        <v>7276</v>
      </c>
    </row>
    <row r="7273">
      <c r="A7273" s="2" t="s">
        <v>7277</v>
      </c>
    </row>
    <row r="7274">
      <c r="A7274" s="2" t="s">
        <v>7278</v>
      </c>
    </row>
    <row r="7275">
      <c r="A7275" s="2" t="s">
        <v>7279</v>
      </c>
    </row>
    <row r="7276">
      <c r="A7276" s="2" t="s">
        <v>7280</v>
      </c>
    </row>
    <row r="7277">
      <c r="A7277" s="2" t="s">
        <v>7281</v>
      </c>
    </row>
    <row r="7278">
      <c r="A7278" s="2" t="s">
        <v>7282</v>
      </c>
    </row>
    <row r="7279">
      <c r="A7279" s="2" t="s">
        <v>7283</v>
      </c>
    </row>
    <row r="7280">
      <c r="A7280" s="2" t="s">
        <v>7284</v>
      </c>
    </row>
    <row r="7281">
      <c r="A7281" s="2" t="s">
        <v>7285</v>
      </c>
    </row>
    <row r="7282">
      <c r="A7282" s="2" t="s">
        <v>7286</v>
      </c>
    </row>
    <row r="7283">
      <c r="A7283" s="2" t="s">
        <v>7287</v>
      </c>
    </row>
    <row r="7284">
      <c r="A7284" s="2" t="s">
        <v>7288</v>
      </c>
    </row>
    <row r="7285">
      <c r="A7285" s="2" t="s">
        <v>7289</v>
      </c>
    </row>
    <row r="7286">
      <c r="A7286" s="2" t="s">
        <v>7290</v>
      </c>
    </row>
    <row r="7287">
      <c r="A7287" s="2" t="s">
        <v>7291</v>
      </c>
    </row>
    <row r="7288">
      <c r="A7288" s="2" t="s">
        <v>7292</v>
      </c>
    </row>
    <row r="7289">
      <c r="A7289" s="2" t="s">
        <v>7293</v>
      </c>
    </row>
    <row r="7290">
      <c r="A7290" s="2" t="s">
        <v>7294</v>
      </c>
    </row>
    <row r="7291">
      <c r="A7291" s="2" t="s">
        <v>7295</v>
      </c>
    </row>
    <row r="7292">
      <c r="A7292" s="2" t="s">
        <v>7296</v>
      </c>
    </row>
    <row r="7293">
      <c r="A7293" s="2" t="s">
        <v>7297</v>
      </c>
    </row>
    <row r="7294">
      <c r="A7294" s="2" t="s">
        <v>7298</v>
      </c>
    </row>
    <row r="7295">
      <c r="A7295" s="2" t="s">
        <v>7299</v>
      </c>
    </row>
    <row r="7296">
      <c r="A7296" s="2" t="s">
        <v>7300</v>
      </c>
    </row>
    <row r="7297">
      <c r="A7297" s="2" t="s">
        <v>7301</v>
      </c>
    </row>
    <row r="7298">
      <c r="A7298" s="2" t="s">
        <v>7302</v>
      </c>
    </row>
    <row r="7299">
      <c r="A7299" s="2" t="s">
        <v>7303</v>
      </c>
    </row>
    <row r="7300">
      <c r="A7300" s="2" t="s">
        <v>7304</v>
      </c>
    </row>
    <row r="7301">
      <c r="A7301" s="2" t="s">
        <v>7305</v>
      </c>
    </row>
    <row r="7302">
      <c r="A7302" s="2" t="s">
        <v>7306</v>
      </c>
    </row>
    <row r="7303">
      <c r="A7303" s="2" t="s">
        <v>7307</v>
      </c>
    </row>
    <row r="7304">
      <c r="A7304" s="2" t="s">
        <v>7308</v>
      </c>
    </row>
    <row r="7305">
      <c r="A7305" s="2" t="s">
        <v>7309</v>
      </c>
    </row>
    <row r="7306">
      <c r="A7306" s="2" t="s">
        <v>7310</v>
      </c>
    </row>
    <row r="7307">
      <c r="A7307" s="2" t="s">
        <v>7311</v>
      </c>
    </row>
    <row r="7308">
      <c r="A7308" s="2" t="s">
        <v>7312</v>
      </c>
    </row>
    <row r="7309">
      <c r="A7309" s="2" t="s">
        <v>7313</v>
      </c>
    </row>
    <row r="7310">
      <c r="A7310" s="2" t="s">
        <v>7314</v>
      </c>
    </row>
    <row r="7311">
      <c r="A7311" s="2" t="s">
        <v>7315</v>
      </c>
    </row>
    <row r="7312">
      <c r="A7312" s="2" t="s">
        <v>7316</v>
      </c>
    </row>
    <row r="7313">
      <c r="A7313" s="2" t="s">
        <v>7317</v>
      </c>
    </row>
    <row r="7314">
      <c r="A7314" s="2" t="s">
        <v>7318</v>
      </c>
    </row>
    <row r="7315">
      <c r="A7315" s="2" t="s">
        <v>7319</v>
      </c>
    </row>
    <row r="7316">
      <c r="A7316" s="2" t="s">
        <v>7320</v>
      </c>
    </row>
    <row r="7317">
      <c r="A7317" s="2" t="s">
        <v>7321</v>
      </c>
    </row>
    <row r="7318">
      <c r="A7318" s="2" t="s">
        <v>7322</v>
      </c>
    </row>
    <row r="7319">
      <c r="A7319" s="2" t="s">
        <v>7323</v>
      </c>
    </row>
    <row r="7320">
      <c r="A7320" s="2" t="s">
        <v>7324</v>
      </c>
    </row>
    <row r="7321">
      <c r="A7321" s="2" t="s">
        <v>7325</v>
      </c>
    </row>
    <row r="7322">
      <c r="A7322" s="2" t="s">
        <v>7326</v>
      </c>
    </row>
    <row r="7323">
      <c r="A7323" s="2" t="s">
        <v>7327</v>
      </c>
    </row>
    <row r="7324">
      <c r="A7324" s="2" t="s">
        <v>7328</v>
      </c>
    </row>
    <row r="7325">
      <c r="A7325" s="2" t="s">
        <v>7329</v>
      </c>
    </row>
    <row r="7326">
      <c r="A7326" s="2" t="s">
        <v>7330</v>
      </c>
    </row>
    <row r="7327">
      <c r="A7327" s="2" t="s">
        <v>7331</v>
      </c>
    </row>
    <row r="7328">
      <c r="A7328" s="2" t="s">
        <v>7332</v>
      </c>
    </row>
    <row r="7329">
      <c r="A7329" s="2" t="s">
        <v>7333</v>
      </c>
    </row>
    <row r="7330">
      <c r="A7330" s="2" t="s">
        <v>7334</v>
      </c>
    </row>
    <row r="7331">
      <c r="A7331" s="2" t="s">
        <v>7335</v>
      </c>
    </row>
    <row r="7332">
      <c r="A7332" s="2" t="s">
        <v>7336</v>
      </c>
    </row>
    <row r="7333">
      <c r="A7333" s="2" t="s">
        <v>7337</v>
      </c>
    </row>
    <row r="7334">
      <c r="A7334" s="2" t="s">
        <v>7338</v>
      </c>
    </row>
    <row r="7335">
      <c r="A7335" s="2" t="s">
        <v>7339</v>
      </c>
    </row>
    <row r="7336">
      <c r="A7336" s="2" t="s">
        <v>7340</v>
      </c>
    </row>
    <row r="7337">
      <c r="A7337" s="2" t="s">
        <v>7341</v>
      </c>
    </row>
    <row r="7338">
      <c r="A7338" s="2" t="s">
        <v>7342</v>
      </c>
    </row>
    <row r="7339">
      <c r="A7339" s="2" t="s">
        <v>7343</v>
      </c>
    </row>
    <row r="7340">
      <c r="A7340" s="2" t="s">
        <v>7344</v>
      </c>
    </row>
    <row r="7341">
      <c r="A7341" s="2" t="s">
        <v>7345</v>
      </c>
    </row>
    <row r="7342">
      <c r="A7342" s="2" t="s">
        <v>7346</v>
      </c>
    </row>
    <row r="7343">
      <c r="A7343" s="2" t="s">
        <v>7347</v>
      </c>
    </row>
    <row r="7344">
      <c r="A7344" s="2" t="s">
        <v>7348</v>
      </c>
    </row>
    <row r="7345">
      <c r="A7345" s="2" t="s">
        <v>7349</v>
      </c>
    </row>
    <row r="7346">
      <c r="A7346" s="2" t="s">
        <v>7350</v>
      </c>
    </row>
    <row r="7347">
      <c r="A7347" s="2" t="s">
        <v>7351</v>
      </c>
    </row>
    <row r="7348">
      <c r="A7348" s="2" t="s">
        <v>7352</v>
      </c>
    </row>
    <row r="7349">
      <c r="A7349" s="2" t="s">
        <v>7353</v>
      </c>
    </row>
    <row r="7350">
      <c r="A7350" s="2" t="s">
        <v>7354</v>
      </c>
    </row>
    <row r="7351">
      <c r="A7351" s="2" t="s">
        <v>7355</v>
      </c>
    </row>
    <row r="7352">
      <c r="A7352" s="2" t="s">
        <v>7356</v>
      </c>
    </row>
    <row r="7353">
      <c r="A7353" s="2" t="s">
        <v>7357</v>
      </c>
    </row>
    <row r="7354">
      <c r="A7354" s="2" t="s">
        <v>7358</v>
      </c>
    </row>
    <row r="7355">
      <c r="A7355" s="2" t="s">
        <v>7359</v>
      </c>
    </row>
    <row r="7356">
      <c r="A7356" s="2" t="s">
        <v>7360</v>
      </c>
    </row>
    <row r="7357">
      <c r="A7357" s="2" t="s">
        <v>7361</v>
      </c>
    </row>
    <row r="7358">
      <c r="A7358" s="2" t="s">
        <v>7362</v>
      </c>
    </row>
    <row r="7359">
      <c r="A7359" s="2" t="s">
        <v>7363</v>
      </c>
    </row>
    <row r="7360">
      <c r="A7360" s="2" t="s">
        <v>7364</v>
      </c>
    </row>
    <row r="7361">
      <c r="A7361" s="2" t="s">
        <v>7365</v>
      </c>
    </row>
    <row r="7362">
      <c r="A7362" s="2" t="s">
        <v>7366</v>
      </c>
    </row>
    <row r="7363">
      <c r="A7363" s="2" t="s">
        <v>7367</v>
      </c>
    </row>
    <row r="7364">
      <c r="A7364" s="2" t="s">
        <v>7368</v>
      </c>
    </row>
    <row r="7365">
      <c r="A7365" s="2" t="s">
        <v>7369</v>
      </c>
    </row>
    <row r="7366">
      <c r="A7366" s="2" t="s">
        <v>7370</v>
      </c>
    </row>
    <row r="7367">
      <c r="A7367" s="2" t="s">
        <v>7371</v>
      </c>
    </row>
    <row r="7368">
      <c r="A7368" s="2" t="s">
        <v>7372</v>
      </c>
    </row>
    <row r="7369">
      <c r="A7369" s="2" t="s">
        <v>7373</v>
      </c>
    </row>
    <row r="7370">
      <c r="A7370" s="2" t="s">
        <v>7374</v>
      </c>
    </row>
    <row r="7371">
      <c r="A7371" s="2" t="s">
        <v>7375</v>
      </c>
    </row>
    <row r="7372">
      <c r="A7372" s="2" t="s">
        <v>7376</v>
      </c>
    </row>
    <row r="7373">
      <c r="A7373" s="2" t="s">
        <v>7377</v>
      </c>
    </row>
    <row r="7374">
      <c r="A7374" s="2" t="s">
        <v>7378</v>
      </c>
    </row>
    <row r="7375">
      <c r="A7375" s="2" t="s">
        <v>7379</v>
      </c>
    </row>
    <row r="7376">
      <c r="A7376" s="2" t="s">
        <v>7380</v>
      </c>
    </row>
    <row r="7377">
      <c r="A7377" s="2" t="s">
        <v>7381</v>
      </c>
    </row>
    <row r="7378">
      <c r="A7378" s="2" t="s">
        <v>7382</v>
      </c>
    </row>
    <row r="7379">
      <c r="A7379" s="2" t="s">
        <v>7383</v>
      </c>
    </row>
    <row r="7380">
      <c r="A7380" s="2" t="s">
        <v>7384</v>
      </c>
    </row>
    <row r="7381">
      <c r="A7381" s="2" t="s">
        <v>7385</v>
      </c>
    </row>
    <row r="7382">
      <c r="A7382" s="2" t="s">
        <v>7386</v>
      </c>
    </row>
    <row r="7383">
      <c r="A7383" s="2" t="s">
        <v>7387</v>
      </c>
    </row>
    <row r="7384">
      <c r="A7384" s="2" t="s">
        <v>7388</v>
      </c>
    </row>
    <row r="7385">
      <c r="A7385" s="2" t="s">
        <v>7389</v>
      </c>
    </row>
    <row r="7386">
      <c r="A7386" s="2" t="s">
        <v>7390</v>
      </c>
    </row>
    <row r="7387">
      <c r="A7387" s="2" t="s">
        <v>7391</v>
      </c>
    </row>
    <row r="7388">
      <c r="A7388" s="2" t="s">
        <v>7392</v>
      </c>
    </row>
    <row r="7389">
      <c r="A7389" s="2" t="s">
        <v>7393</v>
      </c>
    </row>
    <row r="7390">
      <c r="A7390" s="2" t="s">
        <v>7394</v>
      </c>
    </row>
    <row r="7391">
      <c r="A7391" s="2" t="s">
        <v>7395</v>
      </c>
    </row>
    <row r="7392">
      <c r="A7392" s="2" t="s">
        <v>7396</v>
      </c>
    </row>
    <row r="7393">
      <c r="A7393" s="2" t="s">
        <v>7397</v>
      </c>
    </row>
    <row r="7394">
      <c r="A7394" s="2" t="s">
        <v>7398</v>
      </c>
    </row>
    <row r="7395">
      <c r="A7395" s="2" t="s">
        <v>7399</v>
      </c>
    </row>
    <row r="7396">
      <c r="A7396" s="2" t="s">
        <v>7400</v>
      </c>
    </row>
    <row r="7397">
      <c r="A7397" s="2" t="s">
        <v>7401</v>
      </c>
    </row>
    <row r="7398">
      <c r="A7398" s="2" t="s">
        <v>7402</v>
      </c>
    </row>
    <row r="7399">
      <c r="A7399" s="2" t="s">
        <v>7403</v>
      </c>
    </row>
    <row r="7400">
      <c r="A7400" s="2" t="s">
        <v>7404</v>
      </c>
    </row>
    <row r="7401">
      <c r="A7401" s="2" t="s">
        <v>7405</v>
      </c>
    </row>
    <row r="7402">
      <c r="A7402" s="2" t="s">
        <v>7406</v>
      </c>
    </row>
    <row r="7403">
      <c r="A7403" s="2" t="s">
        <v>7407</v>
      </c>
    </row>
    <row r="7404">
      <c r="A7404" s="2" t="s">
        <v>7408</v>
      </c>
    </row>
    <row r="7405">
      <c r="A7405" s="2" t="s">
        <v>7409</v>
      </c>
    </row>
    <row r="7406">
      <c r="A7406" s="2" t="s">
        <v>7410</v>
      </c>
    </row>
    <row r="7407">
      <c r="A7407" s="2" t="s">
        <v>7411</v>
      </c>
    </row>
    <row r="7408">
      <c r="A7408" s="2" t="s">
        <v>7412</v>
      </c>
    </row>
    <row r="7409">
      <c r="A7409" s="2" t="s">
        <v>7413</v>
      </c>
    </row>
    <row r="7410">
      <c r="A7410" s="2" t="s">
        <v>7414</v>
      </c>
    </row>
    <row r="7411">
      <c r="A7411" s="2" t="s">
        <v>7415</v>
      </c>
    </row>
    <row r="7412">
      <c r="A7412" s="2" t="s">
        <v>7416</v>
      </c>
    </row>
    <row r="7413">
      <c r="A7413" s="2" t="s">
        <v>7417</v>
      </c>
    </row>
    <row r="7414">
      <c r="A7414" s="2" t="s">
        <v>7418</v>
      </c>
    </row>
    <row r="7415">
      <c r="A7415" s="2" t="s">
        <v>7419</v>
      </c>
    </row>
    <row r="7416">
      <c r="A7416" s="2" t="s">
        <v>7420</v>
      </c>
    </row>
    <row r="7417">
      <c r="A7417" s="2" t="s">
        <v>7421</v>
      </c>
    </row>
    <row r="7418">
      <c r="A7418" s="2" t="s">
        <v>7422</v>
      </c>
    </row>
    <row r="7419">
      <c r="A7419" s="2" t="s">
        <v>7423</v>
      </c>
    </row>
    <row r="7420">
      <c r="A7420" s="2" t="s">
        <v>7424</v>
      </c>
    </row>
    <row r="7421">
      <c r="A7421" s="2" t="s">
        <v>7425</v>
      </c>
    </row>
    <row r="7422">
      <c r="A7422" s="2" t="s">
        <v>7426</v>
      </c>
    </row>
    <row r="7423">
      <c r="A7423" s="2" t="s">
        <v>7427</v>
      </c>
    </row>
    <row r="7424">
      <c r="A7424" s="2" t="s">
        <v>7428</v>
      </c>
    </row>
    <row r="7425">
      <c r="A7425" s="2" t="s">
        <v>7429</v>
      </c>
    </row>
    <row r="7426">
      <c r="A7426" s="2" t="s">
        <v>7430</v>
      </c>
    </row>
    <row r="7427">
      <c r="A7427" s="2" t="s">
        <v>7431</v>
      </c>
    </row>
    <row r="7428">
      <c r="A7428" s="2" t="s">
        <v>7432</v>
      </c>
    </row>
    <row r="7429">
      <c r="A7429" s="2" t="s">
        <v>7433</v>
      </c>
    </row>
    <row r="7430">
      <c r="A7430" s="2" t="s">
        <v>7434</v>
      </c>
    </row>
    <row r="7431">
      <c r="A7431" s="2" t="s">
        <v>7435</v>
      </c>
    </row>
    <row r="7432">
      <c r="A7432" s="2" t="s">
        <v>7436</v>
      </c>
    </row>
    <row r="7433">
      <c r="A7433" s="2" t="s">
        <v>7437</v>
      </c>
    </row>
    <row r="7434">
      <c r="A7434" s="2" t="s">
        <v>7438</v>
      </c>
    </row>
    <row r="7435">
      <c r="A7435" s="2" t="s">
        <v>7439</v>
      </c>
    </row>
    <row r="7436">
      <c r="A7436" s="2" t="s">
        <v>7440</v>
      </c>
    </row>
    <row r="7437">
      <c r="A7437" s="2" t="s">
        <v>7441</v>
      </c>
    </row>
    <row r="7438">
      <c r="A7438" s="2" t="s">
        <v>7442</v>
      </c>
    </row>
    <row r="7439">
      <c r="A7439" s="2" t="s">
        <v>7443</v>
      </c>
    </row>
    <row r="7440">
      <c r="A7440" s="2" t="s">
        <v>7444</v>
      </c>
    </row>
    <row r="7441">
      <c r="A7441" s="2" t="s">
        <v>7445</v>
      </c>
    </row>
    <row r="7442">
      <c r="A7442" s="2" t="s">
        <v>7446</v>
      </c>
    </row>
    <row r="7443">
      <c r="A7443" s="2" t="s">
        <v>7447</v>
      </c>
    </row>
    <row r="7444">
      <c r="A7444" s="2" t="s">
        <v>7448</v>
      </c>
    </row>
    <row r="7445">
      <c r="A7445" s="2" t="s">
        <v>7449</v>
      </c>
    </row>
    <row r="7446">
      <c r="A7446" s="2" t="s">
        <v>7450</v>
      </c>
    </row>
    <row r="7447">
      <c r="A7447" s="2" t="s">
        <v>7451</v>
      </c>
    </row>
    <row r="7448">
      <c r="A7448" s="2" t="s">
        <v>7452</v>
      </c>
    </row>
    <row r="7449">
      <c r="A7449" s="2" t="s">
        <v>7453</v>
      </c>
    </row>
    <row r="7450">
      <c r="A7450" s="2" t="s">
        <v>7454</v>
      </c>
    </row>
    <row r="7451">
      <c r="A7451" s="2" t="s">
        <v>7455</v>
      </c>
    </row>
    <row r="7452">
      <c r="A7452" s="2" t="s">
        <v>7456</v>
      </c>
    </row>
    <row r="7453">
      <c r="A7453" s="2" t="s">
        <v>7457</v>
      </c>
    </row>
    <row r="7454">
      <c r="A7454" s="2" t="s">
        <v>7458</v>
      </c>
    </row>
    <row r="7455">
      <c r="A7455" s="2" t="s">
        <v>7459</v>
      </c>
    </row>
    <row r="7456">
      <c r="A7456" s="2" t="s">
        <v>7460</v>
      </c>
    </row>
    <row r="7457">
      <c r="A7457" s="2" t="s">
        <v>7461</v>
      </c>
    </row>
    <row r="7458">
      <c r="A7458" s="2" t="s">
        <v>7462</v>
      </c>
    </row>
    <row r="7459">
      <c r="A7459" s="2" t="s">
        <v>7463</v>
      </c>
    </row>
    <row r="7460">
      <c r="A7460" s="2" t="s">
        <v>7464</v>
      </c>
    </row>
    <row r="7461">
      <c r="A7461" s="2" t="s">
        <v>7465</v>
      </c>
    </row>
    <row r="7462">
      <c r="A7462" s="2" t="s">
        <v>7466</v>
      </c>
    </row>
    <row r="7463">
      <c r="A7463" s="2" t="s">
        <v>7467</v>
      </c>
    </row>
    <row r="7464">
      <c r="A7464" s="2" t="s">
        <v>7468</v>
      </c>
    </row>
    <row r="7465">
      <c r="A7465" s="2" t="s">
        <v>7469</v>
      </c>
    </row>
    <row r="7466">
      <c r="A7466" s="2" t="s">
        <v>7470</v>
      </c>
    </row>
    <row r="7467">
      <c r="A7467" s="2" t="s">
        <v>7471</v>
      </c>
    </row>
    <row r="7468">
      <c r="A7468" s="2" t="s">
        <v>7472</v>
      </c>
    </row>
    <row r="7469">
      <c r="A7469" s="2" t="s">
        <v>7473</v>
      </c>
    </row>
    <row r="7470">
      <c r="A7470" s="2" t="s">
        <v>7474</v>
      </c>
    </row>
    <row r="7471">
      <c r="A7471" s="2" t="s">
        <v>7475</v>
      </c>
    </row>
    <row r="7472">
      <c r="A7472" s="2" t="s">
        <v>7476</v>
      </c>
    </row>
    <row r="7473">
      <c r="A7473" s="2" t="s">
        <v>7477</v>
      </c>
    </row>
    <row r="7474">
      <c r="A7474" s="2" t="s">
        <v>7478</v>
      </c>
    </row>
    <row r="7475">
      <c r="A7475" s="2" t="s">
        <v>7479</v>
      </c>
    </row>
    <row r="7476">
      <c r="A7476" s="2" t="s">
        <v>7480</v>
      </c>
    </row>
    <row r="7477">
      <c r="A7477" s="2" t="s">
        <v>7481</v>
      </c>
    </row>
    <row r="7478">
      <c r="A7478" s="2" t="s">
        <v>7482</v>
      </c>
    </row>
    <row r="7479">
      <c r="A7479" s="2" t="s">
        <v>7483</v>
      </c>
    </row>
    <row r="7480">
      <c r="A7480" s="2" t="s">
        <v>7484</v>
      </c>
    </row>
    <row r="7481">
      <c r="A7481" s="2" t="s">
        <v>7485</v>
      </c>
    </row>
    <row r="7482">
      <c r="A7482" s="2" t="s">
        <v>7486</v>
      </c>
    </row>
    <row r="7483">
      <c r="A7483" s="2" t="s">
        <v>7487</v>
      </c>
    </row>
    <row r="7484">
      <c r="A7484" s="2" t="s">
        <v>7488</v>
      </c>
    </row>
    <row r="7485">
      <c r="A7485" s="2" t="s">
        <v>7489</v>
      </c>
    </row>
    <row r="7486">
      <c r="A7486" s="2" t="s">
        <v>7490</v>
      </c>
    </row>
    <row r="7487">
      <c r="A7487" s="2" t="s">
        <v>7491</v>
      </c>
    </row>
    <row r="7488">
      <c r="A7488" s="2" t="s">
        <v>7492</v>
      </c>
    </row>
    <row r="7489">
      <c r="A7489" s="2" t="s">
        <v>7493</v>
      </c>
    </row>
    <row r="7490">
      <c r="A7490" s="2" t="s">
        <v>7494</v>
      </c>
    </row>
    <row r="7491">
      <c r="A7491" s="2" t="s">
        <v>7495</v>
      </c>
    </row>
    <row r="7492">
      <c r="A7492" s="2" t="s">
        <v>7496</v>
      </c>
    </row>
    <row r="7493">
      <c r="A7493" s="2" t="s">
        <v>7497</v>
      </c>
    </row>
    <row r="7494">
      <c r="A7494" s="2" t="s">
        <v>7498</v>
      </c>
    </row>
    <row r="7495">
      <c r="A7495" s="2" t="s">
        <v>7499</v>
      </c>
    </row>
    <row r="7496">
      <c r="A7496" s="2" t="s">
        <v>7500</v>
      </c>
    </row>
    <row r="7497">
      <c r="A7497" s="2" t="s">
        <v>7501</v>
      </c>
    </row>
    <row r="7498">
      <c r="A7498" s="2" t="s">
        <v>7502</v>
      </c>
    </row>
    <row r="7499">
      <c r="A7499" s="2" t="s">
        <v>7503</v>
      </c>
    </row>
    <row r="7500">
      <c r="A7500" s="2" t="s">
        <v>7504</v>
      </c>
    </row>
    <row r="7501">
      <c r="A7501" s="2" t="s">
        <v>7505</v>
      </c>
    </row>
    <row r="7502">
      <c r="A7502" s="2" t="s">
        <v>7506</v>
      </c>
    </row>
    <row r="7503">
      <c r="A7503" s="2" t="s">
        <v>7507</v>
      </c>
    </row>
    <row r="7504">
      <c r="A7504" s="2" t="s">
        <v>7508</v>
      </c>
    </row>
    <row r="7505">
      <c r="A7505" s="2" t="s">
        <v>7509</v>
      </c>
    </row>
    <row r="7506">
      <c r="A7506" s="2" t="s">
        <v>7510</v>
      </c>
    </row>
    <row r="7507">
      <c r="A7507" s="2" t="s">
        <v>7511</v>
      </c>
    </row>
    <row r="7508">
      <c r="A7508" s="2" t="s">
        <v>7512</v>
      </c>
    </row>
    <row r="7509">
      <c r="A7509" s="2" t="s">
        <v>7513</v>
      </c>
    </row>
    <row r="7510">
      <c r="A7510" s="2" t="s">
        <v>7514</v>
      </c>
    </row>
    <row r="7511">
      <c r="A7511" s="2" t="s">
        <v>7515</v>
      </c>
    </row>
    <row r="7512">
      <c r="A7512" s="2" t="s">
        <v>7516</v>
      </c>
    </row>
    <row r="7513">
      <c r="A7513" s="2" t="s">
        <v>7517</v>
      </c>
    </row>
    <row r="7514">
      <c r="A7514" s="2" t="s">
        <v>7518</v>
      </c>
    </row>
    <row r="7515">
      <c r="A7515" s="2" t="s">
        <v>7519</v>
      </c>
    </row>
    <row r="7516">
      <c r="A7516" s="2" t="s">
        <v>7520</v>
      </c>
    </row>
    <row r="7517">
      <c r="A7517" s="2" t="s">
        <v>7521</v>
      </c>
    </row>
    <row r="7518">
      <c r="A7518" s="2" t="s">
        <v>7522</v>
      </c>
    </row>
    <row r="7519">
      <c r="A7519" s="2" t="s">
        <v>7523</v>
      </c>
    </row>
    <row r="7520">
      <c r="A7520" s="2" t="s">
        <v>7524</v>
      </c>
    </row>
    <row r="7521">
      <c r="A7521" s="2" t="s">
        <v>7525</v>
      </c>
    </row>
    <row r="7522">
      <c r="A7522" s="2" t="s">
        <v>7526</v>
      </c>
    </row>
    <row r="7523">
      <c r="A7523" s="2" t="s">
        <v>7527</v>
      </c>
    </row>
    <row r="7524">
      <c r="A7524" s="2" t="s">
        <v>7528</v>
      </c>
    </row>
    <row r="7525">
      <c r="A7525" s="2" t="s">
        <v>7529</v>
      </c>
    </row>
    <row r="7526">
      <c r="A7526" s="2" t="s">
        <v>7530</v>
      </c>
    </row>
    <row r="7527">
      <c r="A7527" s="2" t="s">
        <v>7531</v>
      </c>
    </row>
    <row r="7528">
      <c r="A7528" s="2" t="s">
        <v>7532</v>
      </c>
    </row>
    <row r="7529">
      <c r="A7529" s="2" t="s">
        <v>7533</v>
      </c>
    </row>
    <row r="7530">
      <c r="A7530" s="2" t="s">
        <v>7534</v>
      </c>
    </row>
    <row r="7531">
      <c r="A7531" s="2" t="s">
        <v>7535</v>
      </c>
    </row>
    <row r="7532">
      <c r="A7532" s="2" t="s">
        <v>7536</v>
      </c>
    </row>
    <row r="7533">
      <c r="A7533" s="2" t="s">
        <v>7537</v>
      </c>
    </row>
    <row r="7534">
      <c r="A7534" s="2" t="s">
        <v>7538</v>
      </c>
    </row>
    <row r="7535">
      <c r="A7535" s="2" t="s">
        <v>7539</v>
      </c>
    </row>
    <row r="7536">
      <c r="A7536" s="2" t="s">
        <v>7540</v>
      </c>
    </row>
    <row r="7537">
      <c r="A7537" s="2" t="s">
        <v>7541</v>
      </c>
    </row>
    <row r="7538">
      <c r="A7538" s="2" t="s">
        <v>7542</v>
      </c>
    </row>
    <row r="7539">
      <c r="A7539" s="2" t="s">
        <v>7543</v>
      </c>
    </row>
    <row r="7540">
      <c r="A7540" s="2" t="s">
        <v>7544</v>
      </c>
    </row>
    <row r="7541">
      <c r="A7541" s="2" t="s">
        <v>7545</v>
      </c>
    </row>
    <row r="7542">
      <c r="A7542" s="2" t="s">
        <v>7546</v>
      </c>
    </row>
    <row r="7543">
      <c r="A7543" s="2" t="s">
        <v>7547</v>
      </c>
    </row>
    <row r="7544">
      <c r="A7544" s="2" t="s">
        <v>7548</v>
      </c>
    </row>
    <row r="7545">
      <c r="A7545" s="2" t="s">
        <v>7549</v>
      </c>
    </row>
    <row r="7546">
      <c r="A7546" s="2" t="s">
        <v>7550</v>
      </c>
    </row>
    <row r="7547">
      <c r="A7547" s="2" t="s">
        <v>7551</v>
      </c>
    </row>
    <row r="7548">
      <c r="A7548" s="2" t="s">
        <v>7552</v>
      </c>
    </row>
    <row r="7549">
      <c r="A7549" s="2" t="s">
        <v>7553</v>
      </c>
    </row>
    <row r="7550">
      <c r="A7550" s="2" t="s">
        <v>7554</v>
      </c>
    </row>
    <row r="7551">
      <c r="A7551" s="2" t="s">
        <v>7555</v>
      </c>
    </row>
    <row r="7552">
      <c r="A7552" s="2" t="s">
        <v>7556</v>
      </c>
    </row>
    <row r="7553">
      <c r="A7553" s="2" t="s">
        <v>7557</v>
      </c>
    </row>
    <row r="7554">
      <c r="A7554" s="2" t="s">
        <v>7558</v>
      </c>
    </row>
    <row r="7555">
      <c r="A7555" s="2" t="s">
        <v>7559</v>
      </c>
    </row>
    <row r="7556">
      <c r="A7556" s="2" t="s">
        <v>7560</v>
      </c>
    </row>
    <row r="7557">
      <c r="A7557" s="2" t="s">
        <v>7561</v>
      </c>
    </row>
    <row r="7558">
      <c r="A7558" s="2" t="s">
        <v>7562</v>
      </c>
    </row>
    <row r="7559">
      <c r="A7559" s="2" t="s">
        <v>7563</v>
      </c>
    </row>
    <row r="7560">
      <c r="A7560" s="2" t="s">
        <v>7564</v>
      </c>
    </row>
    <row r="7561">
      <c r="A7561" s="2" t="s">
        <v>7565</v>
      </c>
    </row>
    <row r="7562">
      <c r="A7562" s="2" t="s">
        <v>7566</v>
      </c>
    </row>
    <row r="7563">
      <c r="A7563" s="2" t="s">
        <v>7567</v>
      </c>
    </row>
    <row r="7564">
      <c r="A7564" s="2" t="s">
        <v>7568</v>
      </c>
    </row>
    <row r="7565">
      <c r="A7565" s="2" t="s">
        <v>7569</v>
      </c>
    </row>
    <row r="7566">
      <c r="A7566" s="2" t="s">
        <v>7570</v>
      </c>
    </row>
    <row r="7567">
      <c r="A7567" s="2" t="s">
        <v>7571</v>
      </c>
    </row>
    <row r="7568">
      <c r="A7568" s="2" t="s">
        <v>7572</v>
      </c>
    </row>
    <row r="7569">
      <c r="A7569" s="2" t="s">
        <v>7573</v>
      </c>
    </row>
    <row r="7570">
      <c r="A7570" s="2" t="s">
        <v>7574</v>
      </c>
    </row>
    <row r="7571">
      <c r="A7571" s="2" t="s">
        <v>7575</v>
      </c>
    </row>
    <row r="7572">
      <c r="A7572" s="2" t="s">
        <v>7576</v>
      </c>
    </row>
    <row r="7573">
      <c r="A7573" s="2" t="s">
        <v>7577</v>
      </c>
    </row>
    <row r="7574">
      <c r="A7574" s="2" t="s">
        <v>7578</v>
      </c>
    </row>
    <row r="7575">
      <c r="A7575" s="2" t="s">
        <v>7579</v>
      </c>
    </row>
    <row r="7576">
      <c r="A7576" s="2" t="s">
        <v>7580</v>
      </c>
    </row>
    <row r="7577">
      <c r="A7577" s="2" t="s">
        <v>7581</v>
      </c>
    </row>
    <row r="7578">
      <c r="A7578" s="2" t="s">
        <v>7582</v>
      </c>
    </row>
    <row r="7579">
      <c r="A7579" s="2" t="s">
        <v>7583</v>
      </c>
    </row>
    <row r="7580">
      <c r="A7580" s="2" t="s">
        <v>7584</v>
      </c>
    </row>
    <row r="7581">
      <c r="A7581" s="2" t="s">
        <v>7585</v>
      </c>
    </row>
    <row r="7582">
      <c r="A7582" s="2" t="s">
        <v>7586</v>
      </c>
    </row>
    <row r="7583">
      <c r="A7583" s="2" t="s">
        <v>7587</v>
      </c>
    </row>
    <row r="7584">
      <c r="A7584" s="2" t="s">
        <v>7588</v>
      </c>
    </row>
    <row r="7585">
      <c r="A7585" s="2" t="s">
        <v>7589</v>
      </c>
    </row>
    <row r="7586">
      <c r="A7586" s="2" t="s">
        <v>7590</v>
      </c>
    </row>
    <row r="7587">
      <c r="A7587" s="2" t="s">
        <v>7591</v>
      </c>
    </row>
    <row r="7588">
      <c r="A7588" s="2" t="s">
        <v>7592</v>
      </c>
    </row>
    <row r="7589">
      <c r="A7589" s="2" t="s">
        <v>7593</v>
      </c>
    </row>
    <row r="7590">
      <c r="A7590" s="2" t="s">
        <v>7594</v>
      </c>
    </row>
    <row r="7591">
      <c r="A7591" s="2" t="s">
        <v>7595</v>
      </c>
    </row>
    <row r="7592">
      <c r="A7592" s="2" t="s">
        <v>7596</v>
      </c>
    </row>
    <row r="7593">
      <c r="A7593" s="2" t="s">
        <v>7597</v>
      </c>
    </row>
    <row r="7594">
      <c r="A7594" s="2" t="s">
        <v>7598</v>
      </c>
    </row>
    <row r="7595">
      <c r="A7595" s="2" t="s">
        <v>7599</v>
      </c>
    </row>
    <row r="7596">
      <c r="A7596" s="2" t="s">
        <v>7600</v>
      </c>
    </row>
    <row r="7597">
      <c r="A7597" s="2" t="s">
        <v>7601</v>
      </c>
    </row>
    <row r="7598">
      <c r="A7598" s="2" t="s">
        <v>7602</v>
      </c>
    </row>
    <row r="7599">
      <c r="A7599" s="2" t="s">
        <v>7603</v>
      </c>
    </row>
    <row r="7600">
      <c r="A7600" s="2" t="s">
        <v>7604</v>
      </c>
    </row>
    <row r="7601">
      <c r="A7601" s="2" t="s">
        <v>7605</v>
      </c>
    </row>
    <row r="7602">
      <c r="A7602" s="2" t="s">
        <v>7606</v>
      </c>
    </row>
    <row r="7603">
      <c r="A7603" s="2" t="s">
        <v>7607</v>
      </c>
    </row>
    <row r="7604">
      <c r="A7604" s="2" t="s">
        <v>7608</v>
      </c>
    </row>
    <row r="7605">
      <c r="A7605" s="2" t="s">
        <v>7609</v>
      </c>
    </row>
    <row r="7606">
      <c r="A7606" s="2" t="s">
        <v>7610</v>
      </c>
    </row>
    <row r="7607">
      <c r="A7607" s="2" t="s">
        <v>7611</v>
      </c>
    </row>
    <row r="7608">
      <c r="A7608" s="2" t="s">
        <v>7612</v>
      </c>
    </row>
    <row r="7609">
      <c r="A7609" s="2" t="s">
        <v>7613</v>
      </c>
    </row>
    <row r="7610">
      <c r="A7610" s="2" t="s">
        <v>7614</v>
      </c>
    </row>
    <row r="7611">
      <c r="A7611" s="2" t="s">
        <v>7615</v>
      </c>
    </row>
    <row r="7612">
      <c r="A7612" s="2" t="s">
        <v>7616</v>
      </c>
    </row>
    <row r="7613">
      <c r="A7613" s="2" t="s">
        <v>7617</v>
      </c>
    </row>
    <row r="7614">
      <c r="A7614" s="2" t="s">
        <v>7618</v>
      </c>
    </row>
    <row r="7615">
      <c r="A7615" s="2" t="s">
        <v>7619</v>
      </c>
    </row>
    <row r="7616">
      <c r="A7616" s="2" t="s">
        <v>7620</v>
      </c>
    </row>
    <row r="7617">
      <c r="A7617" s="2" t="s">
        <v>7621</v>
      </c>
    </row>
    <row r="7618">
      <c r="A7618" s="2" t="s">
        <v>7622</v>
      </c>
    </row>
    <row r="7619">
      <c r="A7619" s="2" t="s">
        <v>7623</v>
      </c>
    </row>
    <row r="7620">
      <c r="A7620" s="2" t="s">
        <v>7624</v>
      </c>
    </row>
    <row r="7621">
      <c r="A7621" s="2" t="s">
        <v>7625</v>
      </c>
    </row>
    <row r="7622">
      <c r="A7622" s="2" t="s">
        <v>7626</v>
      </c>
    </row>
    <row r="7623">
      <c r="A7623" s="2" t="s">
        <v>7627</v>
      </c>
    </row>
    <row r="7624">
      <c r="A7624" s="2" t="s">
        <v>7628</v>
      </c>
    </row>
    <row r="7625">
      <c r="A7625" s="2" t="s">
        <v>7629</v>
      </c>
    </row>
    <row r="7626">
      <c r="A7626" s="2" t="s">
        <v>7630</v>
      </c>
    </row>
    <row r="7627">
      <c r="A7627" s="2" t="s">
        <v>7631</v>
      </c>
    </row>
    <row r="7628">
      <c r="A7628" s="2" t="s">
        <v>7632</v>
      </c>
    </row>
    <row r="7629">
      <c r="A7629" s="2" t="s">
        <v>7633</v>
      </c>
    </row>
    <row r="7630">
      <c r="A7630" s="2" t="s">
        <v>7634</v>
      </c>
    </row>
    <row r="7631">
      <c r="A7631" s="2" t="s">
        <v>7635</v>
      </c>
    </row>
    <row r="7632">
      <c r="A7632" s="2" t="s">
        <v>7636</v>
      </c>
    </row>
    <row r="7633">
      <c r="A7633" s="2" t="s">
        <v>7637</v>
      </c>
    </row>
    <row r="7634">
      <c r="A7634" s="2" t="s">
        <v>7638</v>
      </c>
    </row>
    <row r="7635">
      <c r="A7635" s="2" t="s">
        <v>7639</v>
      </c>
    </row>
    <row r="7636">
      <c r="A7636" s="2" t="s">
        <v>7640</v>
      </c>
    </row>
    <row r="7637">
      <c r="A7637" s="2" t="s">
        <v>7641</v>
      </c>
    </row>
    <row r="7638">
      <c r="A7638" s="2" t="s">
        <v>7642</v>
      </c>
    </row>
    <row r="7639">
      <c r="A7639" s="2" t="s">
        <v>7643</v>
      </c>
    </row>
    <row r="7640">
      <c r="A7640" s="2" t="s">
        <v>7644</v>
      </c>
    </row>
    <row r="7641">
      <c r="A7641" s="2" t="s">
        <v>7645</v>
      </c>
    </row>
    <row r="7642">
      <c r="A7642" s="2" t="s">
        <v>7646</v>
      </c>
    </row>
    <row r="7643">
      <c r="A7643" s="2" t="s">
        <v>7647</v>
      </c>
    </row>
    <row r="7644">
      <c r="A7644" s="2" t="s">
        <v>7648</v>
      </c>
    </row>
    <row r="7645">
      <c r="A7645" s="2" t="s">
        <v>7649</v>
      </c>
    </row>
    <row r="7646">
      <c r="A7646" s="2" t="s">
        <v>7650</v>
      </c>
    </row>
    <row r="7647">
      <c r="A7647" s="2" t="s">
        <v>7651</v>
      </c>
    </row>
    <row r="7648">
      <c r="A7648" s="2" t="s">
        <v>7652</v>
      </c>
    </row>
    <row r="7649">
      <c r="A7649" s="2" t="s">
        <v>7653</v>
      </c>
    </row>
    <row r="7650">
      <c r="A7650" s="2" t="s">
        <v>7654</v>
      </c>
    </row>
    <row r="7651">
      <c r="A7651" s="2" t="s">
        <v>7655</v>
      </c>
    </row>
    <row r="7652">
      <c r="A7652" s="2" t="s">
        <v>7656</v>
      </c>
    </row>
    <row r="7653">
      <c r="A7653" s="2" t="s">
        <v>7657</v>
      </c>
    </row>
    <row r="7654">
      <c r="A7654" s="2" t="s">
        <v>7658</v>
      </c>
    </row>
    <row r="7655">
      <c r="A7655" s="2" t="s">
        <v>7659</v>
      </c>
    </row>
    <row r="7656">
      <c r="A7656" s="2" t="s">
        <v>7660</v>
      </c>
    </row>
    <row r="7657">
      <c r="A7657" s="2" t="s">
        <v>7661</v>
      </c>
    </row>
    <row r="7658">
      <c r="A7658" s="2" t="s">
        <v>7662</v>
      </c>
    </row>
    <row r="7659">
      <c r="A7659" s="2" t="s">
        <v>7663</v>
      </c>
    </row>
    <row r="7660">
      <c r="A7660" s="2" t="s">
        <v>7664</v>
      </c>
    </row>
    <row r="7661">
      <c r="A7661" s="2" t="s">
        <v>7665</v>
      </c>
    </row>
    <row r="7662">
      <c r="A7662" s="2" t="s">
        <v>7666</v>
      </c>
    </row>
    <row r="7663">
      <c r="A7663" s="2" t="s">
        <v>7667</v>
      </c>
    </row>
    <row r="7664">
      <c r="A7664" s="2" t="s">
        <v>7668</v>
      </c>
    </row>
    <row r="7665">
      <c r="A7665" s="2" t="s">
        <v>7669</v>
      </c>
    </row>
    <row r="7666">
      <c r="A7666" s="2" t="s">
        <v>7670</v>
      </c>
    </row>
    <row r="7667">
      <c r="A7667" s="2" t="s">
        <v>7671</v>
      </c>
    </row>
    <row r="7668">
      <c r="A7668" s="2" t="s">
        <v>7672</v>
      </c>
    </row>
    <row r="7669">
      <c r="A7669" s="2" t="s">
        <v>7673</v>
      </c>
    </row>
    <row r="7670">
      <c r="A7670" s="2" t="s">
        <v>7674</v>
      </c>
    </row>
    <row r="7671">
      <c r="A7671" s="2" t="s">
        <v>7675</v>
      </c>
    </row>
    <row r="7672">
      <c r="A7672" s="2" t="s">
        <v>7676</v>
      </c>
    </row>
    <row r="7673">
      <c r="A7673" s="2" t="s">
        <v>7677</v>
      </c>
    </row>
    <row r="7674">
      <c r="A7674" s="2" t="s">
        <v>7678</v>
      </c>
    </row>
    <row r="7675">
      <c r="A7675" s="2" t="s">
        <v>7679</v>
      </c>
    </row>
    <row r="7676">
      <c r="A7676" s="2" t="s">
        <v>7680</v>
      </c>
    </row>
    <row r="7677">
      <c r="A7677" s="2" t="s">
        <v>7681</v>
      </c>
    </row>
    <row r="7678">
      <c r="A7678" s="2" t="s">
        <v>7682</v>
      </c>
    </row>
    <row r="7679">
      <c r="A7679" s="2" t="s">
        <v>7683</v>
      </c>
    </row>
    <row r="7680">
      <c r="A7680" s="2" t="s">
        <v>7684</v>
      </c>
    </row>
    <row r="7681">
      <c r="A7681" s="2" t="s">
        <v>7685</v>
      </c>
    </row>
    <row r="7682">
      <c r="A7682" s="2" t="s">
        <v>7686</v>
      </c>
    </row>
    <row r="7683">
      <c r="A7683" s="2" t="s">
        <v>7687</v>
      </c>
    </row>
    <row r="7684">
      <c r="A7684" s="2" t="s">
        <v>7688</v>
      </c>
    </row>
    <row r="7685">
      <c r="A7685" s="2" t="s">
        <v>7689</v>
      </c>
    </row>
    <row r="7686">
      <c r="A7686" s="2" t="s">
        <v>7690</v>
      </c>
    </row>
    <row r="7687">
      <c r="A7687" s="2" t="s">
        <v>7691</v>
      </c>
    </row>
    <row r="7688">
      <c r="A7688" s="2" t="s">
        <v>7692</v>
      </c>
    </row>
    <row r="7689">
      <c r="A7689" s="2" t="s">
        <v>7693</v>
      </c>
    </row>
    <row r="7690">
      <c r="A7690" s="2" t="s">
        <v>7694</v>
      </c>
    </row>
    <row r="7691">
      <c r="A7691" s="2" t="s">
        <v>7695</v>
      </c>
    </row>
    <row r="7692">
      <c r="A7692" s="2" t="s">
        <v>7696</v>
      </c>
    </row>
    <row r="7693">
      <c r="A7693" s="2" t="s">
        <v>7697</v>
      </c>
    </row>
    <row r="7694">
      <c r="A7694" s="2" t="s">
        <v>7698</v>
      </c>
    </row>
    <row r="7695">
      <c r="A7695" s="2" t="s">
        <v>7699</v>
      </c>
    </row>
    <row r="7696">
      <c r="A7696" s="2" t="s">
        <v>7700</v>
      </c>
    </row>
    <row r="7697">
      <c r="A7697" s="2" t="s">
        <v>7701</v>
      </c>
    </row>
    <row r="7698">
      <c r="A7698" s="2" t="s">
        <v>7702</v>
      </c>
    </row>
    <row r="7699">
      <c r="A7699" s="2" t="s">
        <v>7703</v>
      </c>
    </row>
    <row r="7700">
      <c r="A7700" s="2" t="s">
        <v>7704</v>
      </c>
    </row>
    <row r="7701">
      <c r="A7701" s="2" t="s">
        <v>7705</v>
      </c>
    </row>
    <row r="7702">
      <c r="A7702" s="2" t="s">
        <v>7706</v>
      </c>
    </row>
    <row r="7703">
      <c r="A7703" s="2" t="s">
        <v>7707</v>
      </c>
    </row>
    <row r="7704">
      <c r="A7704" s="2" t="s">
        <v>7708</v>
      </c>
    </row>
    <row r="7705">
      <c r="A7705" s="2" t="s">
        <v>7709</v>
      </c>
    </row>
    <row r="7706">
      <c r="A7706" s="2" t="s">
        <v>7710</v>
      </c>
    </row>
    <row r="7707">
      <c r="A7707" s="2" t="s">
        <v>7711</v>
      </c>
    </row>
    <row r="7708">
      <c r="A7708" s="2" t="s">
        <v>7712</v>
      </c>
    </row>
    <row r="7709">
      <c r="A7709" s="2" t="s">
        <v>7713</v>
      </c>
    </row>
    <row r="7710">
      <c r="A7710" s="2" t="s">
        <v>7714</v>
      </c>
    </row>
    <row r="7711">
      <c r="A7711" s="2" t="s">
        <v>7715</v>
      </c>
    </row>
    <row r="7712">
      <c r="A7712" s="2" t="s">
        <v>7716</v>
      </c>
    </row>
    <row r="7713">
      <c r="A7713" s="2" t="s">
        <v>7717</v>
      </c>
    </row>
    <row r="7714">
      <c r="A7714" s="2" t="s">
        <v>7718</v>
      </c>
    </row>
    <row r="7715">
      <c r="A7715" s="2" t="s">
        <v>7719</v>
      </c>
    </row>
    <row r="7716">
      <c r="A7716" s="2" t="s">
        <v>7720</v>
      </c>
    </row>
    <row r="7717">
      <c r="A7717" s="2" t="s">
        <v>7721</v>
      </c>
    </row>
    <row r="7718">
      <c r="A7718" s="2" t="s">
        <v>7722</v>
      </c>
    </row>
    <row r="7719">
      <c r="A7719" s="2" t="s">
        <v>7723</v>
      </c>
    </row>
    <row r="7720">
      <c r="A7720" s="2" t="s">
        <v>7724</v>
      </c>
    </row>
    <row r="7721">
      <c r="A7721" s="2" t="s">
        <v>7725</v>
      </c>
    </row>
    <row r="7722">
      <c r="A7722" s="2" t="s">
        <v>7726</v>
      </c>
    </row>
    <row r="7723">
      <c r="A7723" s="2" t="s">
        <v>7727</v>
      </c>
    </row>
    <row r="7724">
      <c r="A7724" s="2" t="s">
        <v>7728</v>
      </c>
    </row>
    <row r="7725">
      <c r="A7725" s="2" t="s">
        <v>7729</v>
      </c>
    </row>
    <row r="7726">
      <c r="A7726" s="2" t="s">
        <v>7730</v>
      </c>
    </row>
    <row r="7727">
      <c r="A7727" s="2" t="s">
        <v>7731</v>
      </c>
    </row>
    <row r="7728">
      <c r="A7728" s="2" t="s">
        <v>7732</v>
      </c>
    </row>
    <row r="7729">
      <c r="A7729" s="2" t="s">
        <v>7733</v>
      </c>
    </row>
    <row r="7730">
      <c r="A7730" s="2" t="s">
        <v>7734</v>
      </c>
    </row>
    <row r="7731">
      <c r="A7731" s="2" t="s">
        <v>7735</v>
      </c>
    </row>
    <row r="7732">
      <c r="A7732" s="2" t="s">
        <v>7736</v>
      </c>
    </row>
    <row r="7733">
      <c r="A7733" s="2" t="s">
        <v>7737</v>
      </c>
    </row>
    <row r="7734">
      <c r="A7734" s="2" t="s">
        <v>7738</v>
      </c>
    </row>
    <row r="7735">
      <c r="A7735" s="2" t="s">
        <v>7739</v>
      </c>
    </row>
    <row r="7736">
      <c r="A7736" s="2" t="s">
        <v>7740</v>
      </c>
    </row>
    <row r="7737">
      <c r="A7737" s="2" t="s">
        <v>7741</v>
      </c>
    </row>
    <row r="7738">
      <c r="A7738" s="2" t="s">
        <v>7742</v>
      </c>
    </row>
    <row r="7739">
      <c r="A7739" s="2" t="s">
        <v>7743</v>
      </c>
    </row>
    <row r="7740">
      <c r="A7740" s="2" t="s">
        <v>7744</v>
      </c>
    </row>
    <row r="7741">
      <c r="A7741" s="2" t="s">
        <v>7745</v>
      </c>
    </row>
    <row r="7742">
      <c r="A7742" s="2" t="s">
        <v>7746</v>
      </c>
    </row>
    <row r="7743">
      <c r="A7743" s="2" t="s">
        <v>7747</v>
      </c>
    </row>
    <row r="7744">
      <c r="A7744" s="2" t="s">
        <v>7748</v>
      </c>
    </row>
    <row r="7745">
      <c r="A7745" s="2" t="s">
        <v>7749</v>
      </c>
    </row>
    <row r="7746">
      <c r="A7746" s="2" t="s">
        <v>7750</v>
      </c>
    </row>
    <row r="7747">
      <c r="A7747" s="2" t="s">
        <v>7751</v>
      </c>
    </row>
    <row r="7748">
      <c r="A7748" s="2" t="s">
        <v>7752</v>
      </c>
    </row>
    <row r="7749">
      <c r="A7749" s="2" t="s">
        <v>7753</v>
      </c>
    </row>
    <row r="7750">
      <c r="A7750" s="2" t="s">
        <v>7754</v>
      </c>
    </row>
    <row r="7751">
      <c r="A7751" s="2" t="s">
        <v>7755</v>
      </c>
    </row>
    <row r="7752">
      <c r="A7752" s="2" t="s">
        <v>7756</v>
      </c>
    </row>
    <row r="7753">
      <c r="A7753" s="2" t="s">
        <v>7757</v>
      </c>
    </row>
    <row r="7754">
      <c r="A7754" s="2" t="s">
        <v>7758</v>
      </c>
    </row>
    <row r="7755">
      <c r="A7755" s="2" t="s">
        <v>7759</v>
      </c>
    </row>
    <row r="7756">
      <c r="A7756" s="2" t="s">
        <v>7760</v>
      </c>
    </row>
    <row r="7757">
      <c r="A7757" s="2" t="s">
        <v>7761</v>
      </c>
    </row>
    <row r="7758">
      <c r="A7758" s="2" t="s">
        <v>7762</v>
      </c>
    </row>
    <row r="7759">
      <c r="A7759" s="2" t="s">
        <v>7763</v>
      </c>
    </row>
    <row r="7760">
      <c r="A7760" s="2" t="s">
        <v>7764</v>
      </c>
    </row>
    <row r="7761">
      <c r="A7761" s="2" t="s">
        <v>7765</v>
      </c>
    </row>
    <row r="7762">
      <c r="A7762" s="2" t="s">
        <v>7766</v>
      </c>
    </row>
    <row r="7763">
      <c r="A7763" s="2" t="s">
        <v>7767</v>
      </c>
    </row>
    <row r="7764">
      <c r="A7764" s="2" t="s">
        <v>7768</v>
      </c>
    </row>
    <row r="7765">
      <c r="A7765" s="2" t="s">
        <v>7769</v>
      </c>
    </row>
    <row r="7766">
      <c r="A7766" s="2" t="s">
        <v>7770</v>
      </c>
    </row>
    <row r="7767">
      <c r="A7767" s="2" t="s">
        <v>7771</v>
      </c>
    </row>
    <row r="7768">
      <c r="A7768" s="2" t="s">
        <v>7772</v>
      </c>
    </row>
    <row r="7769">
      <c r="A7769" s="2" t="s">
        <v>7773</v>
      </c>
    </row>
    <row r="7770">
      <c r="A7770" s="2" t="s">
        <v>7774</v>
      </c>
    </row>
    <row r="7771">
      <c r="A7771" s="2" t="s">
        <v>7775</v>
      </c>
    </row>
    <row r="7772">
      <c r="A7772" s="2" t="s">
        <v>7776</v>
      </c>
    </row>
    <row r="7773">
      <c r="A7773" s="2" t="s">
        <v>7777</v>
      </c>
    </row>
    <row r="7774">
      <c r="A7774" s="2" t="s">
        <v>7778</v>
      </c>
    </row>
    <row r="7775">
      <c r="A7775" s="2" t="s">
        <v>7779</v>
      </c>
    </row>
    <row r="7776">
      <c r="A7776" s="2" t="s">
        <v>7780</v>
      </c>
    </row>
    <row r="7777">
      <c r="A7777" s="2" t="s">
        <v>7781</v>
      </c>
    </row>
    <row r="7778">
      <c r="A7778" s="2" t="s">
        <v>7782</v>
      </c>
    </row>
    <row r="7779">
      <c r="A7779" s="2" t="s">
        <v>7783</v>
      </c>
    </row>
    <row r="7780">
      <c r="A7780" s="2" t="s">
        <v>7784</v>
      </c>
    </row>
    <row r="7781">
      <c r="A7781" s="2" t="s">
        <v>7785</v>
      </c>
    </row>
    <row r="7782">
      <c r="A7782" s="2" t="s">
        <v>7786</v>
      </c>
    </row>
    <row r="7783">
      <c r="A7783" s="2" t="s">
        <v>7787</v>
      </c>
    </row>
    <row r="7784">
      <c r="A7784" s="2" t="s">
        <v>7788</v>
      </c>
    </row>
    <row r="7785">
      <c r="A7785" s="2" t="s">
        <v>7789</v>
      </c>
    </row>
    <row r="7786">
      <c r="A7786" s="2" t="s">
        <v>7790</v>
      </c>
    </row>
    <row r="7787">
      <c r="A7787" s="2" t="s">
        <v>7791</v>
      </c>
    </row>
    <row r="7788">
      <c r="A7788" s="2" t="s">
        <v>7792</v>
      </c>
    </row>
    <row r="7789">
      <c r="A7789" s="2" t="s">
        <v>7793</v>
      </c>
    </row>
    <row r="7790">
      <c r="A7790" s="2" t="s">
        <v>7794</v>
      </c>
    </row>
    <row r="7791">
      <c r="A7791" s="2" t="s">
        <v>7795</v>
      </c>
    </row>
    <row r="7792">
      <c r="A7792" s="2" t="s">
        <v>7796</v>
      </c>
    </row>
    <row r="7793">
      <c r="A7793" s="2" t="s">
        <v>7797</v>
      </c>
    </row>
    <row r="7794">
      <c r="A7794" s="2" t="s">
        <v>7798</v>
      </c>
    </row>
    <row r="7795">
      <c r="A7795" s="2" t="s">
        <v>7799</v>
      </c>
    </row>
    <row r="7796">
      <c r="A7796" s="2" t="s">
        <v>7800</v>
      </c>
    </row>
    <row r="7797">
      <c r="A7797" s="2" t="s">
        <v>7801</v>
      </c>
    </row>
    <row r="7798">
      <c r="A7798" s="2" t="s">
        <v>7802</v>
      </c>
    </row>
    <row r="7799">
      <c r="A7799" s="2" t="s">
        <v>7803</v>
      </c>
    </row>
    <row r="7800">
      <c r="A7800" s="2" t="s">
        <v>7804</v>
      </c>
    </row>
    <row r="7801">
      <c r="A7801" s="2" t="s">
        <v>7805</v>
      </c>
    </row>
    <row r="7802">
      <c r="A7802" s="2" t="s">
        <v>7806</v>
      </c>
    </row>
    <row r="7803">
      <c r="A7803" s="2" t="s">
        <v>7807</v>
      </c>
    </row>
    <row r="7804">
      <c r="A7804" s="2" t="s">
        <v>7808</v>
      </c>
    </row>
    <row r="7805">
      <c r="A7805" s="2" t="s">
        <v>7809</v>
      </c>
    </row>
    <row r="7806">
      <c r="A7806" s="2" t="s">
        <v>7810</v>
      </c>
    </row>
    <row r="7807">
      <c r="A7807" s="2" t="s">
        <v>7811</v>
      </c>
    </row>
    <row r="7808">
      <c r="A7808" s="2" t="s">
        <v>7812</v>
      </c>
    </row>
    <row r="7809">
      <c r="A7809" s="2" t="s">
        <v>7813</v>
      </c>
    </row>
    <row r="7810">
      <c r="A7810" s="2" t="s">
        <v>7814</v>
      </c>
    </row>
    <row r="7811">
      <c r="A7811" s="2" t="s">
        <v>7815</v>
      </c>
    </row>
    <row r="7812">
      <c r="A7812" s="2" t="s">
        <v>7816</v>
      </c>
    </row>
    <row r="7813">
      <c r="A7813" s="2" t="s">
        <v>7817</v>
      </c>
    </row>
    <row r="7814">
      <c r="A7814" s="2" t="s">
        <v>7818</v>
      </c>
    </row>
    <row r="7815">
      <c r="A7815" s="2" t="s">
        <v>7819</v>
      </c>
    </row>
    <row r="7816">
      <c r="A7816" s="2" t="s">
        <v>7820</v>
      </c>
    </row>
    <row r="7817">
      <c r="A7817" s="2" t="s">
        <v>7821</v>
      </c>
    </row>
    <row r="7818">
      <c r="A7818" s="2" t="s">
        <v>7822</v>
      </c>
    </row>
    <row r="7819">
      <c r="A7819" s="2" t="s">
        <v>7823</v>
      </c>
    </row>
    <row r="7820">
      <c r="A7820" s="2" t="s">
        <v>7824</v>
      </c>
    </row>
    <row r="7821">
      <c r="A7821" s="2" t="s">
        <v>7825</v>
      </c>
    </row>
    <row r="7822">
      <c r="A7822" s="2" t="s">
        <v>7826</v>
      </c>
    </row>
    <row r="7823">
      <c r="A7823" s="2" t="s">
        <v>7827</v>
      </c>
    </row>
    <row r="7824">
      <c r="A7824" s="2" t="s">
        <v>7828</v>
      </c>
    </row>
    <row r="7825">
      <c r="A7825" s="2" t="s">
        <v>7829</v>
      </c>
    </row>
    <row r="7826">
      <c r="A7826" s="2" t="s">
        <v>7830</v>
      </c>
    </row>
    <row r="7827">
      <c r="A7827" s="2" t="s">
        <v>7831</v>
      </c>
    </row>
    <row r="7828">
      <c r="A7828" s="2" t="s">
        <v>7832</v>
      </c>
    </row>
    <row r="7829">
      <c r="A7829" s="2" t="s">
        <v>7833</v>
      </c>
    </row>
    <row r="7830">
      <c r="A7830" s="2" t="s">
        <v>7834</v>
      </c>
    </row>
    <row r="7831">
      <c r="A7831" s="2" t="s">
        <v>7835</v>
      </c>
    </row>
    <row r="7832">
      <c r="A7832" s="2" t="s">
        <v>7836</v>
      </c>
    </row>
    <row r="7833">
      <c r="A7833" s="2" t="s">
        <v>7837</v>
      </c>
    </row>
    <row r="7834">
      <c r="A7834" s="2" t="s">
        <v>7838</v>
      </c>
    </row>
    <row r="7835">
      <c r="A7835" s="2" t="s">
        <v>7839</v>
      </c>
    </row>
    <row r="7836">
      <c r="A7836" s="2" t="s">
        <v>7840</v>
      </c>
    </row>
    <row r="7837">
      <c r="A7837" s="2" t="s">
        <v>7841</v>
      </c>
    </row>
    <row r="7838">
      <c r="A7838" s="2" t="s">
        <v>7842</v>
      </c>
    </row>
    <row r="7839">
      <c r="A7839" s="2" t="s">
        <v>7843</v>
      </c>
    </row>
    <row r="7840">
      <c r="A7840" s="2" t="s">
        <v>7844</v>
      </c>
    </row>
    <row r="7841">
      <c r="A7841" s="2" t="s">
        <v>7845</v>
      </c>
    </row>
    <row r="7842">
      <c r="A7842" s="2" t="s">
        <v>7846</v>
      </c>
    </row>
    <row r="7843">
      <c r="A7843" s="2" t="s">
        <v>7847</v>
      </c>
    </row>
    <row r="7844">
      <c r="A7844" s="2" t="s">
        <v>7848</v>
      </c>
    </row>
    <row r="7845">
      <c r="A7845" s="2" t="s">
        <v>7849</v>
      </c>
    </row>
    <row r="7846">
      <c r="A7846" s="2" t="s">
        <v>7850</v>
      </c>
    </row>
    <row r="7847">
      <c r="A7847" s="2" t="s">
        <v>7851</v>
      </c>
    </row>
    <row r="7848">
      <c r="A7848" s="2" t="s">
        <v>7852</v>
      </c>
    </row>
    <row r="7849">
      <c r="A7849" s="2" t="s">
        <v>7853</v>
      </c>
    </row>
    <row r="7850">
      <c r="A7850" s="2" t="s">
        <v>7854</v>
      </c>
    </row>
    <row r="7851">
      <c r="A7851" s="2" t="s">
        <v>7855</v>
      </c>
    </row>
    <row r="7852">
      <c r="A7852" s="2" t="s">
        <v>7856</v>
      </c>
    </row>
    <row r="7853">
      <c r="A7853" s="2" t="s">
        <v>7857</v>
      </c>
    </row>
    <row r="7854">
      <c r="A7854" s="2" t="s">
        <v>7858</v>
      </c>
    </row>
    <row r="7855">
      <c r="A7855" s="2" t="s">
        <v>7859</v>
      </c>
    </row>
    <row r="7856">
      <c r="A7856" s="2" t="s">
        <v>7860</v>
      </c>
    </row>
    <row r="7857">
      <c r="A7857" s="2" t="s">
        <v>7861</v>
      </c>
    </row>
    <row r="7858">
      <c r="A7858" s="2" t="s">
        <v>7862</v>
      </c>
    </row>
    <row r="7859">
      <c r="A7859" s="2" t="s">
        <v>7863</v>
      </c>
    </row>
    <row r="7860">
      <c r="A7860" s="2" t="s">
        <v>7864</v>
      </c>
    </row>
    <row r="7861">
      <c r="A7861" s="2" t="s">
        <v>7865</v>
      </c>
    </row>
    <row r="7862">
      <c r="A7862" s="2" t="s">
        <v>7866</v>
      </c>
    </row>
    <row r="7863">
      <c r="A7863" s="2" t="s">
        <v>7867</v>
      </c>
    </row>
    <row r="7864">
      <c r="A7864" s="2" t="s">
        <v>7868</v>
      </c>
    </row>
    <row r="7865">
      <c r="A7865" s="2" t="s">
        <v>7869</v>
      </c>
    </row>
    <row r="7866">
      <c r="A7866" s="2" t="s">
        <v>7870</v>
      </c>
    </row>
    <row r="7867">
      <c r="A7867" s="2" t="s">
        <v>7871</v>
      </c>
    </row>
    <row r="7868">
      <c r="A7868" s="2" t="s">
        <v>7872</v>
      </c>
    </row>
    <row r="7869">
      <c r="A7869" s="2" t="s">
        <v>7873</v>
      </c>
    </row>
    <row r="7870">
      <c r="A7870" s="2" t="s">
        <v>7874</v>
      </c>
    </row>
    <row r="7871">
      <c r="A7871" s="2" t="s">
        <v>7875</v>
      </c>
    </row>
    <row r="7872">
      <c r="A7872" s="2" t="s">
        <v>7876</v>
      </c>
    </row>
    <row r="7873">
      <c r="A7873" s="2" t="s">
        <v>7877</v>
      </c>
    </row>
    <row r="7874">
      <c r="A7874" s="2" t="s">
        <v>7878</v>
      </c>
    </row>
    <row r="7875">
      <c r="A7875" s="2" t="s">
        <v>7879</v>
      </c>
    </row>
    <row r="7876">
      <c r="A7876" s="2" t="s">
        <v>7880</v>
      </c>
    </row>
    <row r="7877">
      <c r="A7877" s="2" t="s">
        <v>7881</v>
      </c>
    </row>
    <row r="7878">
      <c r="A7878" s="2" t="s">
        <v>7882</v>
      </c>
    </row>
    <row r="7879">
      <c r="A7879" s="2" t="s">
        <v>7883</v>
      </c>
    </row>
    <row r="7880">
      <c r="A7880" s="2" t="s">
        <v>7884</v>
      </c>
    </row>
    <row r="7881">
      <c r="A7881" s="2" t="s">
        <v>7885</v>
      </c>
    </row>
    <row r="7882">
      <c r="A7882" s="2" t="s">
        <v>7886</v>
      </c>
    </row>
    <row r="7883">
      <c r="A7883" s="2" t="s">
        <v>7887</v>
      </c>
    </row>
    <row r="7884">
      <c r="A7884" s="2" t="s">
        <v>7888</v>
      </c>
    </row>
    <row r="7885">
      <c r="A7885" s="2" t="s">
        <v>7889</v>
      </c>
    </row>
    <row r="7886">
      <c r="A7886" s="2" t="s">
        <v>7890</v>
      </c>
    </row>
    <row r="7887">
      <c r="A7887" s="2" t="s">
        <v>7891</v>
      </c>
    </row>
    <row r="7888">
      <c r="A7888" s="2" t="s">
        <v>7892</v>
      </c>
    </row>
    <row r="7889">
      <c r="A7889" s="2" t="s">
        <v>7893</v>
      </c>
    </row>
    <row r="7890">
      <c r="A7890" s="2" t="s">
        <v>7894</v>
      </c>
    </row>
    <row r="7891">
      <c r="A7891" s="2" t="s">
        <v>7895</v>
      </c>
    </row>
    <row r="7892">
      <c r="A7892" s="2" t="s">
        <v>7896</v>
      </c>
    </row>
    <row r="7893">
      <c r="A7893" s="2" t="s">
        <v>7897</v>
      </c>
    </row>
    <row r="7894">
      <c r="A7894" s="2" t="s">
        <v>7898</v>
      </c>
    </row>
    <row r="7895">
      <c r="A7895" s="2" t="s">
        <v>7899</v>
      </c>
    </row>
    <row r="7896">
      <c r="A7896" s="2" t="s">
        <v>7900</v>
      </c>
    </row>
    <row r="7897">
      <c r="A7897" s="2" t="s">
        <v>7901</v>
      </c>
    </row>
    <row r="7898">
      <c r="A7898" s="2" t="s">
        <v>7902</v>
      </c>
    </row>
    <row r="7899">
      <c r="A7899" s="2" t="s">
        <v>7903</v>
      </c>
    </row>
    <row r="7900">
      <c r="A7900" s="2" t="s">
        <v>7904</v>
      </c>
    </row>
    <row r="7901">
      <c r="A7901" s="2" t="s">
        <v>7905</v>
      </c>
    </row>
    <row r="7902">
      <c r="A7902" s="2" t="s">
        <v>7906</v>
      </c>
    </row>
    <row r="7903">
      <c r="A7903" s="2" t="s">
        <v>7907</v>
      </c>
    </row>
    <row r="7904">
      <c r="A7904" s="2" t="s">
        <v>7908</v>
      </c>
    </row>
    <row r="7905">
      <c r="A7905" s="2" t="s">
        <v>7909</v>
      </c>
    </row>
    <row r="7906">
      <c r="A7906" s="2" t="s">
        <v>7910</v>
      </c>
    </row>
    <row r="7907">
      <c r="A7907" s="2" t="s">
        <v>7911</v>
      </c>
    </row>
    <row r="7908">
      <c r="A7908" s="2" t="s">
        <v>7912</v>
      </c>
    </row>
    <row r="7909">
      <c r="A7909" s="2" t="s">
        <v>7913</v>
      </c>
    </row>
    <row r="7910">
      <c r="A7910" s="2" t="s">
        <v>7914</v>
      </c>
    </row>
    <row r="7911">
      <c r="A7911" s="2" t="s">
        <v>7915</v>
      </c>
    </row>
    <row r="7912">
      <c r="A7912" s="2" t="s">
        <v>7916</v>
      </c>
    </row>
    <row r="7913">
      <c r="A7913" s="2" t="s">
        <v>7917</v>
      </c>
    </row>
    <row r="7914">
      <c r="A7914" s="2" t="s">
        <v>7918</v>
      </c>
    </row>
    <row r="7915">
      <c r="A7915" s="2" t="s">
        <v>7919</v>
      </c>
    </row>
    <row r="7916">
      <c r="A7916" s="2" t="s">
        <v>7920</v>
      </c>
    </row>
    <row r="7917">
      <c r="A7917" s="2" t="s">
        <v>7921</v>
      </c>
    </row>
    <row r="7918">
      <c r="A7918" s="2" t="s">
        <v>7922</v>
      </c>
    </row>
    <row r="7919">
      <c r="A7919" s="2" t="s">
        <v>7923</v>
      </c>
    </row>
    <row r="7920">
      <c r="A7920" s="2" t="s">
        <v>7924</v>
      </c>
    </row>
    <row r="7921">
      <c r="A7921" s="2" t="s">
        <v>7925</v>
      </c>
    </row>
    <row r="7922">
      <c r="A7922" s="2" t="s">
        <v>7926</v>
      </c>
    </row>
    <row r="7923">
      <c r="A7923" s="2" t="s">
        <v>7927</v>
      </c>
    </row>
    <row r="7924">
      <c r="A7924" s="2" t="s">
        <v>7928</v>
      </c>
    </row>
    <row r="7925">
      <c r="A7925" s="2" t="s">
        <v>7929</v>
      </c>
    </row>
    <row r="7926">
      <c r="A7926" s="2" t="s">
        <v>7930</v>
      </c>
    </row>
    <row r="7927">
      <c r="A7927" s="2" t="s">
        <v>7931</v>
      </c>
    </row>
    <row r="7928">
      <c r="A7928" s="2" t="s">
        <v>7932</v>
      </c>
    </row>
    <row r="7929">
      <c r="A7929" s="2" t="s">
        <v>7933</v>
      </c>
    </row>
    <row r="7930">
      <c r="A7930" s="2" t="s">
        <v>7934</v>
      </c>
    </row>
    <row r="7931">
      <c r="A7931" s="2" t="s">
        <v>7935</v>
      </c>
    </row>
    <row r="7932">
      <c r="A7932" s="2" t="s">
        <v>7936</v>
      </c>
    </row>
    <row r="7933">
      <c r="A7933" s="2" t="s">
        <v>7937</v>
      </c>
    </row>
    <row r="7934">
      <c r="A7934" s="2" t="s">
        <v>7938</v>
      </c>
    </row>
    <row r="7935">
      <c r="A7935" s="2" t="s">
        <v>7939</v>
      </c>
    </row>
    <row r="7936">
      <c r="A7936" s="2" t="s">
        <v>7940</v>
      </c>
    </row>
    <row r="7937">
      <c r="A7937" s="2" t="s">
        <v>7941</v>
      </c>
    </row>
    <row r="7938">
      <c r="A7938" s="2" t="s">
        <v>7942</v>
      </c>
    </row>
    <row r="7939">
      <c r="A7939" s="2" t="s">
        <v>7943</v>
      </c>
    </row>
    <row r="7940">
      <c r="A7940" s="2" t="s">
        <v>7944</v>
      </c>
    </row>
    <row r="7941">
      <c r="A7941" s="2" t="s">
        <v>7945</v>
      </c>
    </row>
    <row r="7942">
      <c r="A7942" s="2" t="s">
        <v>7946</v>
      </c>
    </row>
    <row r="7943">
      <c r="A7943" s="2" t="s">
        <v>7947</v>
      </c>
    </row>
    <row r="7944">
      <c r="A7944" s="2" t="s">
        <v>7948</v>
      </c>
    </row>
    <row r="7945">
      <c r="A7945" s="2" t="s">
        <v>7949</v>
      </c>
    </row>
    <row r="7946">
      <c r="A7946" s="2" t="s">
        <v>7950</v>
      </c>
    </row>
    <row r="7947">
      <c r="A7947" s="2" t="s">
        <v>7951</v>
      </c>
    </row>
    <row r="7948">
      <c r="A7948" s="2" t="s">
        <v>7952</v>
      </c>
    </row>
    <row r="7949">
      <c r="A7949" s="2" t="s">
        <v>7953</v>
      </c>
    </row>
    <row r="7950">
      <c r="A7950" s="2" t="s">
        <v>7954</v>
      </c>
    </row>
    <row r="7951">
      <c r="A7951" s="2" t="s">
        <v>7955</v>
      </c>
    </row>
    <row r="7952">
      <c r="A7952" s="2" t="s">
        <v>7956</v>
      </c>
    </row>
    <row r="7953">
      <c r="A7953" s="2" t="s">
        <v>7957</v>
      </c>
    </row>
    <row r="7954">
      <c r="A7954" s="2" t="s">
        <v>7958</v>
      </c>
    </row>
    <row r="7955">
      <c r="A7955" s="2" t="s">
        <v>7959</v>
      </c>
    </row>
    <row r="7956">
      <c r="A7956" s="2" t="s">
        <v>7960</v>
      </c>
    </row>
    <row r="7957">
      <c r="A7957" s="2" t="s">
        <v>7961</v>
      </c>
    </row>
    <row r="7958">
      <c r="A7958" s="2" t="s">
        <v>7962</v>
      </c>
    </row>
    <row r="7959">
      <c r="A7959" s="2" t="s">
        <v>7963</v>
      </c>
    </row>
    <row r="7960">
      <c r="A7960" s="2" t="s">
        <v>7964</v>
      </c>
    </row>
    <row r="7961">
      <c r="A7961" s="2" t="s">
        <v>7965</v>
      </c>
    </row>
    <row r="7962">
      <c r="A7962" s="2" t="s">
        <v>7966</v>
      </c>
    </row>
    <row r="7963">
      <c r="A7963" s="2" t="s">
        <v>7967</v>
      </c>
    </row>
    <row r="7964">
      <c r="A7964" s="2" t="s">
        <v>7968</v>
      </c>
    </row>
    <row r="7965">
      <c r="A7965" s="2" t="s">
        <v>7969</v>
      </c>
    </row>
    <row r="7966">
      <c r="A7966" s="2" t="s">
        <v>7970</v>
      </c>
    </row>
    <row r="7967">
      <c r="A7967" s="2" t="s">
        <v>7971</v>
      </c>
    </row>
    <row r="7968">
      <c r="A7968" s="2" t="s">
        <v>7972</v>
      </c>
    </row>
    <row r="7969">
      <c r="A7969" s="2" t="s">
        <v>7973</v>
      </c>
    </row>
    <row r="7970">
      <c r="A7970" s="2" t="s">
        <v>7974</v>
      </c>
    </row>
    <row r="7971">
      <c r="A7971" s="2" t="s">
        <v>7975</v>
      </c>
    </row>
    <row r="7972">
      <c r="A7972" s="2" t="s">
        <v>7976</v>
      </c>
    </row>
    <row r="7973">
      <c r="A7973" s="2" t="s">
        <v>7977</v>
      </c>
    </row>
    <row r="7974">
      <c r="A7974" s="2" t="s">
        <v>7978</v>
      </c>
    </row>
    <row r="7975">
      <c r="A7975" s="2" t="s">
        <v>7979</v>
      </c>
    </row>
    <row r="7976">
      <c r="A7976" s="2" t="s">
        <v>7980</v>
      </c>
    </row>
    <row r="7977">
      <c r="A7977" s="2" t="s">
        <v>7981</v>
      </c>
    </row>
    <row r="7978">
      <c r="A7978" s="2" t="s">
        <v>7982</v>
      </c>
    </row>
    <row r="7979">
      <c r="A7979" s="2" t="s">
        <v>7983</v>
      </c>
    </row>
    <row r="7980">
      <c r="A7980" s="2" t="s">
        <v>7984</v>
      </c>
    </row>
    <row r="7981">
      <c r="A7981" s="2" t="s">
        <v>7985</v>
      </c>
    </row>
    <row r="7982">
      <c r="A7982" s="2" t="s">
        <v>7986</v>
      </c>
    </row>
    <row r="7983">
      <c r="A7983" s="2" t="s">
        <v>7987</v>
      </c>
    </row>
    <row r="7984">
      <c r="A7984" s="2" t="s">
        <v>7988</v>
      </c>
    </row>
    <row r="7985">
      <c r="A7985" s="2" t="s">
        <v>7989</v>
      </c>
    </row>
    <row r="7986">
      <c r="A7986" s="2" t="s">
        <v>7990</v>
      </c>
    </row>
    <row r="7987">
      <c r="A7987" s="2" t="s">
        <v>7991</v>
      </c>
    </row>
    <row r="7988">
      <c r="A7988" s="2" t="s">
        <v>7992</v>
      </c>
    </row>
    <row r="7989">
      <c r="A7989" s="2" t="s">
        <v>7993</v>
      </c>
    </row>
    <row r="7990">
      <c r="A7990" s="2" t="s">
        <v>7994</v>
      </c>
    </row>
    <row r="7991">
      <c r="A7991" s="2" t="s">
        <v>7995</v>
      </c>
    </row>
    <row r="7992">
      <c r="A7992" s="2" t="s">
        <v>7996</v>
      </c>
    </row>
    <row r="7993">
      <c r="A7993" s="2" t="s">
        <v>7997</v>
      </c>
    </row>
    <row r="7994">
      <c r="A7994" s="2" t="s">
        <v>7998</v>
      </c>
    </row>
    <row r="7995">
      <c r="A7995" s="2" t="s">
        <v>7999</v>
      </c>
    </row>
    <row r="7996">
      <c r="A7996" s="2" t="s">
        <v>8000</v>
      </c>
    </row>
    <row r="7997">
      <c r="A7997" s="2" t="s">
        <v>8001</v>
      </c>
    </row>
    <row r="7998">
      <c r="A7998" s="2" t="s">
        <v>8002</v>
      </c>
    </row>
    <row r="7999">
      <c r="A7999" s="2" t="s">
        <v>8003</v>
      </c>
    </row>
    <row r="8000">
      <c r="A8000" s="2" t="s">
        <v>8004</v>
      </c>
    </row>
    <row r="8001">
      <c r="A8001" s="2" t="s">
        <v>8005</v>
      </c>
    </row>
    <row r="8002">
      <c r="A8002" s="2" t="s">
        <v>8006</v>
      </c>
    </row>
    <row r="8003">
      <c r="A8003" s="2" t="s">
        <v>8007</v>
      </c>
    </row>
    <row r="8004">
      <c r="A8004" s="2" t="s">
        <v>8008</v>
      </c>
    </row>
    <row r="8005">
      <c r="A8005" s="2" t="s">
        <v>8009</v>
      </c>
    </row>
    <row r="8006">
      <c r="A8006" s="2" t="s">
        <v>8010</v>
      </c>
    </row>
    <row r="8007">
      <c r="A8007" s="2" t="s">
        <v>8011</v>
      </c>
    </row>
    <row r="8008">
      <c r="A8008" s="2" t="s">
        <v>8012</v>
      </c>
    </row>
    <row r="8009">
      <c r="A8009" s="2" t="s">
        <v>8013</v>
      </c>
    </row>
    <row r="8010">
      <c r="A8010" s="2" t="s">
        <v>8014</v>
      </c>
    </row>
    <row r="8011">
      <c r="A8011" s="2" t="s">
        <v>8015</v>
      </c>
    </row>
    <row r="8012">
      <c r="A8012" s="2" t="s">
        <v>8016</v>
      </c>
    </row>
    <row r="8013">
      <c r="A8013" s="2" t="s">
        <v>8017</v>
      </c>
    </row>
    <row r="8014">
      <c r="A8014" s="2" t="s">
        <v>8018</v>
      </c>
    </row>
    <row r="8015">
      <c r="A8015" s="2" t="s">
        <v>8019</v>
      </c>
    </row>
    <row r="8016">
      <c r="A8016" s="2" t="s">
        <v>8020</v>
      </c>
    </row>
    <row r="8017">
      <c r="A8017" s="2" t="s">
        <v>8021</v>
      </c>
    </row>
    <row r="8018">
      <c r="A8018" s="2" t="s">
        <v>8022</v>
      </c>
    </row>
    <row r="8019">
      <c r="A8019" s="2" t="s">
        <v>8023</v>
      </c>
    </row>
    <row r="8020">
      <c r="A8020" s="2" t="s">
        <v>8024</v>
      </c>
    </row>
    <row r="8021">
      <c r="A8021" s="2" t="s">
        <v>8025</v>
      </c>
    </row>
    <row r="8022">
      <c r="A8022" s="2" t="s">
        <v>8026</v>
      </c>
    </row>
    <row r="8023">
      <c r="A8023" s="2" t="s">
        <v>8027</v>
      </c>
    </row>
    <row r="8024">
      <c r="A8024" s="2" t="s">
        <v>8028</v>
      </c>
    </row>
    <row r="8025">
      <c r="A8025" s="2" t="s">
        <v>8029</v>
      </c>
    </row>
    <row r="8026">
      <c r="A8026" s="2" t="s">
        <v>8030</v>
      </c>
    </row>
    <row r="8027">
      <c r="A8027" s="2" t="s">
        <v>8031</v>
      </c>
    </row>
    <row r="8028">
      <c r="A8028" s="2" t="s">
        <v>8032</v>
      </c>
    </row>
    <row r="8029">
      <c r="A8029" s="2" t="s">
        <v>8033</v>
      </c>
    </row>
    <row r="8030">
      <c r="A8030" s="2" t="s">
        <v>8034</v>
      </c>
    </row>
    <row r="8031">
      <c r="A8031" s="2" t="s">
        <v>8035</v>
      </c>
    </row>
    <row r="8032">
      <c r="A8032" s="2" t="s">
        <v>8036</v>
      </c>
    </row>
    <row r="8033">
      <c r="A8033" s="2" t="s">
        <v>8037</v>
      </c>
    </row>
    <row r="8034">
      <c r="A8034" s="2" t="s">
        <v>8038</v>
      </c>
    </row>
    <row r="8035">
      <c r="A8035" s="2" t="s">
        <v>8039</v>
      </c>
    </row>
    <row r="8036">
      <c r="A8036" s="2" t="s">
        <v>8040</v>
      </c>
    </row>
    <row r="8037">
      <c r="A8037" s="2" t="s">
        <v>8041</v>
      </c>
    </row>
    <row r="8038">
      <c r="A8038" s="2" t="s">
        <v>8042</v>
      </c>
    </row>
    <row r="8039">
      <c r="A8039" s="2" t="s">
        <v>8043</v>
      </c>
    </row>
    <row r="8040">
      <c r="A8040" s="2" t="s">
        <v>8044</v>
      </c>
    </row>
    <row r="8041">
      <c r="A8041" s="2" t="s">
        <v>8045</v>
      </c>
    </row>
    <row r="8042">
      <c r="A8042" s="2" t="s">
        <v>8046</v>
      </c>
    </row>
    <row r="8043">
      <c r="A8043" s="2" t="s">
        <v>8047</v>
      </c>
    </row>
    <row r="8044">
      <c r="A8044" s="2" t="s">
        <v>8048</v>
      </c>
    </row>
    <row r="8045">
      <c r="A8045" s="2" t="s">
        <v>8049</v>
      </c>
    </row>
    <row r="8046">
      <c r="A8046" s="2" t="s">
        <v>8050</v>
      </c>
    </row>
    <row r="8047">
      <c r="A8047" s="2" t="s">
        <v>8051</v>
      </c>
    </row>
    <row r="8048">
      <c r="A8048" s="2" t="s">
        <v>8052</v>
      </c>
    </row>
    <row r="8049">
      <c r="A8049" s="2" t="s">
        <v>8053</v>
      </c>
    </row>
    <row r="8050">
      <c r="A8050" s="2" t="s">
        <v>8054</v>
      </c>
    </row>
    <row r="8051">
      <c r="A8051" s="2" t="s">
        <v>8055</v>
      </c>
    </row>
    <row r="8052">
      <c r="A8052" s="2" t="s">
        <v>8056</v>
      </c>
    </row>
    <row r="8053">
      <c r="A8053" s="2" t="s">
        <v>8057</v>
      </c>
    </row>
    <row r="8054">
      <c r="A8054" s="2" t="s">
        <v>8058</v>
      </c>
    </row>
    <row r="8055">
      <c r="A8055" s="2" t="s">
        <v>8059</v>
      </c>
    </row>
    <row r="8056">
      <c r="A8056" s="2" t="s">
        <v>8060</v>
      </c>
    </row>
    <row r="8057">
      <c r="A8057" s="2" t="s">
        <v>8061</v>
      </c>
    </row>
    <row r="8058">
      <c r="A8058" s="2" t="s">
        <v>8062</v>
      </c>
    </row>
    <row r="8059">
      <c r="A8059" s="2" t="s">
        <v>8063</v>
      </c>
    </row>
    <row r="8060">
      <c r="A8060" s="2" t="s">
        <v>8064</v>
      </c>
    </row>
    <row r="8061">
      <c r="A8061" s="2" t="s">
        <v>8065</v>
      </c>
    </row>
    <row r="8062">
      <c r="A8062" s="2" t="s">
        <v>8066</v>
      </c>
    </row>
    <row r="8063">
      <c r="A8063" s="2" t="s">
        <v>8067</v>
      </c>
    </row>
    <row r="8064">
      <c r="A8064" s="2" t="s">
        <v>8068</v>
      </c>
    </row>
    <row r="8065">
      <c r="A8065" s="2" t="s">
        <v>8069</v>
      </c>
    </row>
    <row r="8066">
      <c r="A8066" s="2" t="s">
        <v>8070</v>
      </c>
    </row>
    <row r="8067">
      <c r="A8067" s="2" t="s">
        <v>8071</v>
      </c>
    </row>
    <row r="8068">
      <c r="A8068" s="2" t="s">
        <v>8072</v>
      </c>
    </row>
    <row r="8069">
      <c r="A8069" s="2" t="s">
        <v>8073</v>
      </c>
    </row>
    <row r="8070">
      <c r="A8070" s="2" t="s">
        <v>8074</v>
      </c>
    </row>
    <row r="8071">
      <c r="A8071" s="2" t="s">
        <v>8075</v>
      </c>
    </row>
    <row r="8072">
      <c r="A8072" s="2" t="s">
        <v>8076</v>
      </c>
    </row>
    <row r="8073">
      <c r="A8073" s="2" t="s">
        <v>8077</v>
      </c>
    </row>
    <row r="8074">
      <c r="A8074" s="2" t="s">
        <v>8078</v>
      </c>
    </row>
    <row r="8075">
      <c r="A8075" s="2" t="s">
        <v>8079</v>
      </c>
    </row>
    <row r="8076">
      <c r="A8076" s="2" t="s">
        <v>8080</v>
      </c>
    </row>
    <row r="8077">
      <c r="A8077" s="2" t="s">
        <v>8081</v>
      </c>
    </row>
    <row r="8078">
      <c r="A8078" s="2" t="s">
        <v>8082</v>
      </c>
    </row>
    <row r="8079">
      <c r="A8079" s="2" t="s">
        <v>8083</v>
      </c>
    </row>
    <row r="8080">
      <c r="A8080" s="2" t="s">
        <v>8084</v>
      </c>
    </row>
    <row r="8081">
      <c r="A8081" s="2" t="s">
        <v>8085</v>
      </c>
    </row>
    <row r="8082">
      <c r="A8082" s="2" t="s">
        <v>8086</v>
      </c>
    </row>
    <row r="8083">
      <c r="A8083" s="2" t="s">
        <v>8087</v>
      </c>
    </row>
    <row r="8084">
      <c r="A8084" s="2" t="s">
        <v>8088</v>
      </c>
    </row>
    <row r="8085">
      <c r="A8085" s="2" t="s">
        <v>8089</v>
      </c>
    </row>
    <row r="8086">
      <c r="A8086" s="2" t="s">
        <v>8090</v>
      </c>
    </row>
    <row r="8087">
      <c r="A8087" s="2" t="s">
        <v>8091</v>
      </c>
    </row>
    <row r="8088">
      <c r="A8088" s="2" t="s">
        <v>8092</v>
      </c>
    </row>
    <row r="8089">
      <c r="A8089" s="2" t="s">
        <v>8093</v>
      </c>
    </row>
    <row r="8090">
      <c r="A8090" s="2" t="s">
        <v>8094</v>
      </c>
    </row>
    <row r="8091">
      <c r="A8091" s="2" t="s">
        <v>8095</v>
      </c>
    </row>
    <row r="8092">
      <c r="A8092" s="2" t="s">
        <v>8096</v>
      </c>
    </row>
    <row r="8093">
      <c r="A8093" s="2" t="s">
        <v>8097</v>
      </c>
    </row>
    <row r="8094">
      <c r="A8094" s="2" t="s">
        <v>8098</v>
      </c>
    </row>
    <row r="8095">
      <c r="A8095" s="2" t="s">
        <v>8099</v>
      </c>
    </row>
    <row r="8096">
      <c r="A8096" s="2" t="s">
        <v>8100</v>
      </c>
    </row>
    <row r="8097">
      <c r="A8097" s="2" t="s">
        <v>8101</v>
      </c>
    </row>
    <row r="8098">
      <c r="A8098" s="2" t="s">
        <v>8102</v>
      </c>
    </row>
    <row r="8099">
      <c r="A8099" s="2" t="s">
        <v>8103</v>
      </c>
    </row>
    <row r="8100">
      <c r="A8100" s="2" t="s">
        <v>8104</v>
      </c>
    </row>
    <row r="8101">
      <c r="A8101" s="2" t="s">
        <v>8105</v>
      </c>
    </row>
    <row r="8102">
      <c r="A8102" s="2" t="s">
        <v>8106</v>
      </c>
    </row>
    <row r="8103">
      <c r="A8103" s="2" t="s">
        <v>8107</v>
      </c>
    </row>
    <row r="8104">
      <c r="A8104" s="2" t="s">
        <v>8108</v>
      </c>
    </row>
    <row r="8105">
      <c r="A8105" s="2" t="s">
        <v>8109</v>
      </c>
    </row>
    <row r="8106">
      <c r="A8106" s="2" t="s">
        <v>8110</v>
      </c>
    </row>
    <row r="8107">
      <c r="A8107" s="2" t="s">
        <v>8111</v>
      </c>
    </row>
    <row r="8108">
      <c r="A8108" s="2" t="s">
        <v>8112</v>
      </c>
    </row>
    <row r="8109">
      <c r="A8109" s="2" t="s">
        <v>8113</v>
      </c>
    </row>
    <row r="8110">
      <c r="A8110" s="2" t="s">
        <v>8114</v>
      </c>
    </row>
    <row r="8111">
      <c r="A8111" s="2" t="s">
        <v>8115</v>
      </c>
    </row>
    <row r="8112">
      <c r="A8112" s="2" t="s">
        <v>8116</v>
      </c>
    </row>
    <row r="8113">
      <c r="A8113" s="2" t="s">
        <v>8117</v>
      </c>
    </row>
    <row r="8114">
      <c r="A8114" s="2" t="s">
        <v>8118</v>
      </c>
    </row>
    <row r="8115">
      <c r="A8115" s="2" t="s">
        <v>8119</v>
      </c>
    </row>
    <row r="8116">
      <c r="A8116" s="2" t="s">
        <v>8120</v>
      </c>
    </row>
    <row r="8117">
      <c r="A8117" s="2" t="s">
        <v>8121</v>
      </c>
    </row>
    <row r="8118">
      <c r="A8118" s="2" t="s">
        <v>8122</v>
      </c>
    </row>
    <row r="8119">
      <c r="A8119" s="2" t="s">
        <v>8123</v>
      </c>
    </row>
    <row r="8120">
      <c r="A8120" s="2" t="s">
        <v>8124</v>
      </c>
    </row>
    <row r="8121">
      <c r="A8121" s="2" t="s">
        <v>8125</v>
      </c>
    </row>
    <row r="8122">
      <c r="A8122" s="2" t="s">
        <v>8126</v>
      </c>
    </row>
    <row r="8123">
      <c r="A8123" s="2" t="s">
        <v>8127</v>
      </c>
    </row>
    <row r="8124">
      <c r="A8124" s="2" t="s">
        <v>8128</v>
      </c>
    </row>
    <row r="8125">
      <c r="A8125" s="2" t="s">
        <v>8129</v>
      </c>
    </row>
    <row r="8126">
      <c r="A8126" s="2" t="s">
        <v>8130</v>
      </c>
    </row>
    <row r="8127">
      <c r="A8127" s="2" t="s">
        <v>8131</v>
      </c>
    </row>
    <row r="8128">
      <c r="A8128" s="2" t="s">
        <v>8132</v>
      </c>
    </row>
    <row r="8129">
      <c r="A8129" s="2" t="s">
        <v>8133</v>
      </c>
    </row>
    <row r="8130">
      <c r="A8130" s="2" t="s">
        <v>8134</v>
      </c>
    </row>
    <row r="8131">
      <c r="A8131" s="2" t="s">
        <v>8135</v>
      </c>
    </row>
    <row r="8132">
      <c r="A8132" s="2" t="s">
        <v>8136</v>
      </c>
    </row>
    <row r="8133">
      <c r="A8133" s="2" t="s">
        <v>8137</v>
      </c>
    </row>
    <row r="8134">
      <c r="A8134" s="2" t="s">
        <v>8138</v>
      </c>
    </row>
    <row r="8135">
      <c r="A8135" s="2" t="s">
        <v>8139</v>
      </c>
    </row>
    <row r="8136">
      <c r="A8136" s="2" t="s">
        <v>8140</v>
      </c>
    </row>
    <row r="8137">
      <c r="A8137" s="2" t="s">
        <v>8141</v>
      </c>
    </row>
    <row r="8138">
      <c r="A8138" s="2" t="s">
        <v>8142</v>
      </c>
    </row>
    <row r="8139">
      <c r="A8139" s="2" t="s">
        <v>8143</v>
      </c>
    </row>
    <row r="8140">
      <c r="A8140" s="2" t="s">
        <v>8144</v>
      </c>
    </row>
    <row r="8141">
      <c r="A8141" s="2" t="s">
        <v>8145</v>
      </c>
    </row>
    <row r="8142">
      <c r="A8142" s="2" t="s">
        <v>8146</v>
      </c>
    </row>
    <row r="8143">
      <c r="A8143" s="2" t="s">
        <v>8147</v>
      </c>
    </row>
    <row r="8144">
      <c r="A8144" s="2" t="s">
        <v>8148</v>
      </c>
    </row>
    <row r="8145">
      <c r="A8145" s="2" t="s">
        <v>8149</v>
      </c>
    </row>
    <row r="8146">
      <c r="A8146" s="2" t="s">
        <v>8150</v>
      </c>
    </row>
    <row r="8147">
      <c r="A8147" s="2" t="s">
        <v>8151</v>
      </c>
    </row>
    <row r="8148">
      <c r="A8148" s="2" t="s">
        <v>8152</v>
      </c>
    </row>
    <row r="8149">
      <c r="A8149" s="2" t="s">
        <v>8153</v>
      </c>
    </row>
    <row r="8150">
      <c r="A8150" s="2" t="s">
        <v>8154</v>
      </c>
    </row>
    <row r="8151">
      <c r="A8151" s="2" t="s">
        <v>8155</v>
      </c>
    </row>
    <row r="8152">
      <c r="A8152" s="2" t="s">
        <v>8156</v>
      </c>
    </row>
    <row r="8153">
      <c r="A8153" s="2" t="s">
        <v>8157</v>
      </c>
    </row>
    <row r="8154">
      <c r="A8154" s="2" t="s">
        <v>8158</v>
      </c>
    </row>
    <row r="8155">
      <c r="A8155" s="2" t="s">
        <v>8159</v>
      </c>
    </row>
    <row r="8156">
      <c r="A8156" s="2" t="s">
        <v>8160</v>
      </c>
    </row>
    <row r="8157">
      <c r="A8157" s="2" t="s">
        <v>8161</v>
      </c>
    </row>
    <row r="8158">
      <c r="A8158" s="2" t="s">
        <v>8162</v>
      </c>
    </row>
    <row r="8159">
      <c r="A8159" s="2" t="s">
        <v>8163</v>
      </c>
    </row>
    <row r="8160">
      <c r="A8160" s="2" t="s">
        <v>8164</v>
      </c>
    </row>
    <row r="8161">
      <c r="A8161" s="2" t="s">
        <v>8165</v>
      </c>
    </row>
    <row r="8162">
      <c r="A8162" s="2" t="s">
        <v>8166</v>
      </c>
    </row>
    <row r="8163">
      <c r="A8163" s="2" t="s">
        <v>8167</v>
      </c>
    </row>
    <row r="8164">
      <c r="A8164" s="2" t="s">
        <v>8168</v>
      </c>
    </row>
    <row r="8165">
      <c r="A8165" s="2" t="s">
        <v>8169</v>
      </c>
    </row>
    <row r="8166">
      <c r="A8166" s="2" t="s">
        <v>8170</v>
      </c>
    </row>
    <row r="8167">
      <c r="A8167" s="2" t="s">
        <v>8171</v>
      </c>
    </row>
    <row r="8168">
      <c r="A8168" s="2" t="s">
        <v>8172</v>
      </c>
    </row>
    <row r="8169">
      <c r="A8169" s="2" t="s">
        <v>8173</v>
      </c>
    </row>
    <row r="8170">
      <c r="A8170" s="2" t="s">
        <v>8174</v>
      </c>
    </row>
    <row r="8171">
      <c r="A8171" s="2" t="s">
        <v>8175</v>
      </c>
    </row>
    <row r="8172">
      <c r="A8172" s="2" t="s">
        <v>8176</v>
      </c>
    </row>
    <row r="8173">
      <c r="A8173" s="2" t="s">
        <v>8177</v>
      </c>
    </row>
    <row r="8174">
      <c r="A8174" s="2" t="s">
        <v>8178</v>
      </c>
    </row>
    <row r="8175">
      <c r="A8175" s="2" t="s">
        <v>8179</v>
      </c>
    </row>
    <row r="8176">
      <c r="A8176" s="2" t="s">
        <v>8180</v>
      </c>
    </row>
    <row r="8177">
      <c r="A8177" s="2" t="s">
        <v>8181</v>
      </c>
    </row>
    <row r="8178">
      <c r="A8178" s="2" t="s">
        <v>8182</v>
      </c>
    </row>
    <row r="8179">
      <c r="A8179" s="2" t="s">
        <v>8183</v>
      </c>
    </row>
    <row r="8180">
      <c r="A8180" s="2" t="s">
        <v>8184</v>
      </c>
    </row>
    <row r="8181">
      <c r="A8181" s="2" t="s">
        <v>8185</v>
      </c>
    </row>
    <row r="8182">
      <c r="A8182" s="2" t="s">
        <v>8186</v>
      </c>
    </row>
    <row r="8183">
      <c r="A8183" s="2" t="s">
        <v>8187</v>
      </c>
    </row>
    <row r="8184">
      <c r="A8184" s="2" t="s">
        <v>8188</v>
      </c>
    </row>
    <row r="8185">
      <c r="A8185" s="2" t="s">
        <v>8189</v>
      </c>
    </row>
    <row r="8186">
      <c r="A8186" s="2" t="s">
        <v>8190</v>
      </c>
    </row>
    <row r="8187">
      <c r="A8187" s="2" t="s">
        <v>8191</v>
      </c>
    </row>
    <row r="8188">
      <c r="A8188" s="2" t="s">
        <v>8192</v>
      </c>
    </row>
    <row r="8189">
      <c r="A8189" s="2" t="s">
        <v>8193</v>
      </c>
    </row>
    <row r="8190">
      <c r="A8190" s="2" t="s">
        <v>8194</v>
      </c>
    </row>
    <row r="8191">
      <c r="A8191" s="2" t="s">
        <v>8195</v>
      </c>
    </row>
    <row r="8192">
      <c r="A8192" s="2" t="s">
        <v>8196</v>
      </c>
    </row>
    <row r="8193">
      <c r="A8193" s="2" t="s">
        <v>8197</v>
      </c>
    </row>
    <row r="8194">
      <c r="A8194" s="2" t="s">
        <v>8198</v>
      </c>
    </row>
    <row r="8195">
      <c r="A8195" s="2" t="s">
        <v>8199</v>
      </c>
    </row>
    <row r="8196">
      <c r="A8196" s="2" t="s">
        <v>8200</v>
      </c>
    </row>
    <row r="8197">
      <c r="A8197" s="2" t="s">
        <v>8201</v>
      </c>
    </row>
    <row r="8198">
      <c r="A8198" s="2" t="s">
        <v>8202</v>
      </c>
    </row>
    <row r="8199">
      <c r="A8199" s="2" t="s">
        <v>8203</v>
      </c>
    </row>
    <row r="8200">
      <c r="A8200" s="2" t="s">
        <v>8204</v>
      </c>
    </row>
    <row r="8201">
      <c r="A8201" s="2" t="s">
        <v>8205</v>
      </c>
    </row>
    <row r="8202">
      <c r="A8202" s="2" t="s">
        <v>8206</v>
      </c>
    </row>
    <row r="8203">
      <c r="A8203" s="2" t="s">
        <v>8207</v>
      </c>
    </row>
    <row r="8204">
      <c r="A8204" s="2" t="s">
        <v>8208</v>
      </c>
    </row>
    <row r="8205">
      <c r="A8205" s="2" t="s">
        <v>8209</v>
      </c>
    </row>
    <row r="8206">
      <c r="A8206" s="2" t="s">
        <v>8210</v>
      </c>
    </row>
    <row r="8207">
      <c r="A8207" s="2" t="s">
        <v>8211</v>
      </c>
    </row>
    <row r="8208">
      <c r="A8208" s="2" t="s">
        <v>8212</v>
      </c>
    </row>
    <row r="8209">
      <c r="A8209" s="2" t="s">
        <v>8213</v>
      </c>
    </row>
    <row r="8210">
      <c r="A8210" s="2" t="s">
        <v>8214</v>
      </c>
    </row>
    <row r="8211">
      <c r="A8211" s="2" t="s">
        <v>8215</v>
      </c>
    </row>
    <row r="8212">
      <c r="A8212" s="2" t="s">
        <v>8216</v>
      </c>
    </row>
    <row r="8213">
      <c r="A8213" s="2" t="s">
        <v>8217</v>
      </c>
    </row>
    <row r="8214">
      <c r="A8214" s="2" t="s">
        <v>8218</v>
      </c>
    </row>
    <row r="8215">
      <c r="A8215" s="2" t="s">
        <v>8219</v>
      </c>
    </row>
    <row r="8216">
      <c r="A8216" s="2" t="s">
        <v>8220</v>
      </c>
    </row>
    <row r="8217">
      <c r="A8217" s="2" t="s">
        <v>8221</v>
      </c>
    </row>
    <row r="8218">
      <c r="A8218" s="2" t="s">
        <v>8222</v>
      </c>
    </row>
    <row r="8219">
      <c r="A8219" s="2" t="s">
        <v>8223</v>
      </c>
    </row>
    <row r="8220">
      <c r="A8220" s="2" t="s">
        <v>8224</v>
      </c>
    </row>
    <row r="8221">
      <c r="A8221" s="2" t="s">
        <v>8225</v>
      </c>
    </row>
    <row r="8222">
      <c r="A8222" s="2" t="s">
        <v>8226</v>
      </c>
    </row>
    <row r="8223">
      <c r="A8223" s="2" t="s">
        <v>8227</v>
      </c>
    </row>
    <row r="8224">
      <c r="A8224" s="2" t="s">
        <v>8228</v>
      </c>
    </row>
    <row r="8225">
      <c r="A8225" s="2" t="s">
        <v>8229</v>
      </c>
    </row>
    <row r="8226">
      <c r="A8226" s="2" t="s">
        <v>8230</v>
      </c>
    </row>
    <row r="8227">
      <c r="A8227" s="2" t="s">
        <v>8231</v>
      </c>
    </row>
    <row r="8228">
      <c r="A8228" s="2" t="s">
        <v>8232</v>
      </c>
    </row>
    <row r="8229">
      <c r="A8229" s="2" t="s">
        <v>8233</v>
      </c>
    </row>
    <row r="8230">
      <c r="A8230" s="2" t="s">
        <v>8234</v>
      </c>
    </row>
    <row r="8231">
      <c r="A8231" s="2" t="s">
        <v>8235</v>
      </c>
    </row>
    <row r="8232">
      <c r="A8232" s="2" t="s">
        <v>8236</v>
      </c>
    </row>
    <row r="8233">
      <c r="A8233" s="2" t="s">
        <v>8237</v>
      </c>
    </row>
    <row r="8234">
      <c r="A8234" s="2" t="s">
        <v>8238</v>
      </c>
    </row>
    <row r="8235">
      <c r="A8235" s="2" t="s">
        <v>8239</v>
      </c>
    </row>
    <row r="8236">
      <c r="A8236" s="2" t="s">
        <v>8240</v>
      </c>
    </row>
    <row r="8237">
      <c r="A8237" s="2" t="s">
        <v>8241</v>
      </c>
    </row>
    <row r="8238">
      <c r="A8238" s="2" t="s">
        <v>8242</v>
      </c>
    </row>
    <row r="8239">
      <c r="A8239" s="2" t="s">
        <v>8243</v>
      </c>
    </row>
    <row r="8240">
      <c r="A8240" s="2" t="s">
        <v>8244</v>
      </c>
    </row>
    <row r="8241">
      <c r="A8241" s="2" t="s">
        <v>8245</v>
      </c>
    </row>
    <row r="8242">
      <c r="A8242" s="2" t="s">
        <v>8246</v>
      </c>
    </row>
    <row r="8243">
      <c r="A8243" s="2" t="s">
        <v>8247</v>
      </c>
    </row>
    <row r="8244">
      <c r="A8244" s="2" t="s">
        <v>8248</v>
      </c>
    </row>
    <row r="8245">
      <c r="A8245" s="2" t="s">
        <v>8249</v>
      </c>
    </row>
    <row r="8246">
      <c r="A8246" s="2" t="s">
        <v>8250</v>
      </c>
    </row>
    <row r="8247">
      <c r="A8247" s="2" t="s">
        <v>8251</v>
      </c>
    </row>
    <row r="8248">
      <c r="A8248" s="2" t="s">
        <v>8252</v>
      </c>
    </row>
    <row r="8249">
      <c r="A8249" s="2" t="s">
        <v>8253</v>
      </c>
    </row>
    <row r="8250">
      <c r="A8250" s="2" t="s">
        <v>8254</v>
      </c>
    </row>
    <row r="8251">
      <c r="A8251" s="2" t="s">
        <v>8255</v>
      </c>
    </row>
    <row r="8252">
      <c r="A8252" s="2" t="s">
        <v>8256</v>
      </c>
    </row>
    <row r="8253">
      <c r="A8253" s="2" t="s">
        <v>8257</v>
      </c>
    </row>
    <row r="8254">
      <c r="A8254" s="2" t="s">
        <v>8258</v>
      </c>
    </row>
    <row r="8255">
      <c r="A8255" s="2" t="s">
        <v>8259</v>
      </c>
    </row>
    <row r="8256">
      <c r="A8256" s="2" t="s">
        <v>8260</v>
      </c>
    </row>
    <row r="8257">
      <c r="A8257" s="2" t="s">
        <v>8261</v>
      </c>
    </row>
    <row r="8258">
      <c r="A8258" s="2" t="s">
        <v>8262</v>
      </c>
    </row>
    <row r="8259">
      <c r="A8259" s="2" t="s">
        <v>8263</v>
      </c>
    </row>
    <row r="8260">
      <c r="A8260" s="2" t="s">
        <v>8264</v>
      </c>
    </row>
    <row r="8261">
      <c r="A8261" s="2" t="s">
        <v>8265</v>
      </c>
    </row>
    <row r="8262">
      <c r="A8262" s="2" t="s">
        <v>8266</v>
      </c>
    </row>
    <row r="8263">
      <c r="A8263" s="2" t="s">
        <v>8267</v>
      </c>
    </row>
    <row r="8264">
      <c r="A8264" s="2" t="s">
        <v>8268</v>
      </c>
    </row>
    <row r="8265">
      <c r="A8265" s="2" t="s">
        <v>8269</v>
      </c>
    </row>
    <row r="8266">
      <c r="A8266" s="2" t="s">
        <v>8270</v>
      </c>
    </row>
    <row r="8267">
      <c r="A8267" s="2" t="s">
        <v>8271</v>
      </c>
    </row>
    <row r="8268">
      <c r="A8268" s="2" t="s">
        <v>8272</v>
      </c>
    </row>
    <row r="8269">
      <c r="A8269" s="2" t="s">
        <v>8273</v>
      </c>
    </row>
    <row r="8270">
      <c r="A8270" s="2" t="s">
        <v>8274</v>
      </c>
    </row>
    <row r="8271">
      <c r="A8271" s="2" t="s">
        <v>8275</v>
      </c>
    </row>
    <row r="8272">
      <c r="A8272" s="2" t="s">
        <v>8276</v>
      </c>
    </row>
    <row r="8273">
      <c r="A8273" s="2" t="s">
        <v>8277</v>
      </c>
    </row>
    <row r="8274">
      <c r="A8274" s="2" t="s">
        <v>8278</v>
      </c>
    </row>
    <row r="8275">
      <c r="A8275" s="2" t="s">
        <v>8279</v>
      </c>
    </row>
    <row r="8276">
      <c r="A8276" s="2" t="s">
        <v>8280</v>
      </c>
    </row>
    <row r="8277">
      <c r="A8277" s="2" t="s">
        <v>8281</v>
      </c>
    </row>
    <row r="8278">
      <c r="A8278" s="2" t="s">
        <v>8282</v>
      </c>
    </row>
    <row r="8279">
      <c r="A8279" s="2" t="s">
        <v>8283</v>
      </c>
    </row>
    <row r="8280">
      <c r="A8280" s="2" t="s">
        <v>8284</v>
      </c>
    </row>
    <row r="8281">
      <c r="A8281" s="2" t="s">
        <v>8285</v>
      </c>
    </row>
    <row r="8282">
      <c r="A8282" s="2" t="s">
        <v>8286</v>
      </c>
    </row>
    <row r="8283">
      <c r="A8283" s="2" t="s">
        <v>8287</v>
      </c>
    </row>
    <row r="8284">
      <c r="A8284" s="2" t="s">
        <v>8288</v>
      </c>
    </row>
    <row r="8285">
      <c r="A8285" s="2" t="s">
        <v>8289</v>
      </c>
    </row>
    <row r="8286">
      <c r="A8286" s="2" t="s">
        <v>8290</v>
      </c>
    </row>
    <row r="8287">
      <c r="A8287" s="2" t="s">
        <v>8291</v>
      </c>
    </row>
    <row r="8288">
      <c r="A8288" s="2" t="s">
        <v>8292</v>
      </c>
    </row>
    <row r="8289">
      <c r="A8289" s="2" t="s">
        <v>8293</v>
      </c>
    </row>
    <row r="8290">
      <c r="A8290" s="2" t="s">
        <v>8294</v>
      </c>
    </row>
    <row r="8291">
      <c r="A8291" s="2" t="s">
        <v>8295</v>
      </c>
    </row>
    <row r="8292">
      <c r="A8292" s="2" t="s">
        <v>8296</v>
      </c>
    </row>
    <row r="8293">
      <c r="A8293" s="2" t="s">
        <v>8297</v>
      </c>
    </row>
    <row r="8294">
      <c r="A8294" s="2" t="s">
        <v>8298</v>
      </c>
    </row>
    <row r="8295">
      <c r="A8295" s="2" t="s">
        <v>8299</v>
      </c>
    </row>
    <row r="8296">
      <c r="A8296" s="2" t="s">
        <v>8300</v>
      </c>
    </row>
    <row r="8297">
      <c r="A8297" s="2" t="s">
        <v>8301</v>
      </c>
    </row>
    <row r="8298">
      <c r="A8298" s="2" t="s">
        <v>8302</v>
      </c>
    </row>
    <row r="8299">
      <c r="A8299" s="2" t="s">
        <v>8303</v>
      </c>
    </row>
    <row r="8300">
      <c r="A8300" s="2" t="s">
        <v>8304</v>
      </c>
    </row>
    <row r="8301">
      <c r="A8301" s="2" t="s">
        <v>8305</v>
      </c>
    </row>
    <row r="8302">
      <c r="A8302" s="2" t="s">
        <v>8306</v>
      </c>
    </row>
    <row r="8303">
      <c r="A8303" s="2" t="s">
        <v>8307</v>
      </c>
    </row>
    <row r="8304">
      <c r="A8304" s="2" t="s">
        <v>8308</v>
      </c>
    </row>
    <row r="8305">
      <c r="A8305" s="2" t="s">
        <v>8309</v>
      </c>
    </row>
    <row r="8306">
      <c r="A8306" s="2" t="s">
        <v>8310</v>
      </c>
    </row>
    <row r="8307">
      <c r="A8307" s="2" t="s">
        <v>8311</v>
      </c>
    </row>
    <row r="8308">
      <c r="A8308" s="2" t="s">
        <v>8312</v>
      </c>
    </row>
    <row r="8309">
      <c r="A8309" s="2" t="s">
        <v>8313</v>
      </c>
    </row>
    <row r="8310">
      <c r="A8310" s="2" t="s">
        <v>8314</v>
      </c>
    </row>
    <row r="8311">
      <c r="A8311" s="2" t="s">
        <v>8315</v>
      </c>
    </row>
    <row r="8312">
      <c r="A8312" s="2" t="s">
        <v>8316</v>
      </c>
    </row>
    <row r="8313">
      <c r="A8313" s="2" t="s">
        <v>8317</v>
      </c>
    </row>
    <row r="8314">
      <c r="A8314" s="2" t="s">
        <v>8318</v>
      </c>
    </row>
    <row r="8315">
      <c r="A8315" s="2" t="s">
        <v>8319</v>
      </c>
    </row>
    <row r="8316">
      <c r="A8316" s="2" t="s">
        <v>8320</v>
      </c>
    </row>
    <row r="8317">
      <c r="A8317" s="2" t="s">
        <v>8321</v>
      </c>
    </row>
    <row r="8318">
      <c r="A8318" s="2" t="s">
        <v>8322</v>
      </c>
    </row>
    <row r="8319">
      <c r="A8319" s="2" t="s">
        <v>8323</v>
      </c>
    </row>
    <row r="8320">
      <c r="A8320" s="2" t="s">
        <v>8324</v>
      </c>
    </row>
    <row r="8321">
      <c r="A8321" s="2" t="s">
        <v>8325</v>
      </c>
    </row>
    <row r="8322">
      <c r="A8322" s="2" t="s">
        <v>8326</v>
      </c>
    </row>
    <row r="8323">
      <c r="A8323" s="2" t="s">
        <v>8327</v>
      </c>
    </row>
    <row r="8324">
      <c r="A8324" s="2" t="s">
        <v>8328</v>
      </c>
    </row>
    <row r="8325">
      <c r="A8325" s="2" t="s">
        <v>8329</v>
      </c>
    </row>
    <row r="8326">
      <c r="A8326" s="2" t="s">
        <v>8330</v>
      </c>
    </row>
    <row r="8327">
      <c r="A8327" s="2" t="s">
        <v>8331</v>
      </c>
    </row>
    <row r="8328">
      <c r="A8328" s="2" t="s">
        <v>8332</v>
      </c>
    </row>
    <row r="8329">
      <c r="A8329" s="2" t="s">
        <v>8333</v>
      </c>
    </row>
    <row r="8330">
      <c r="A8330" s="2" t="s">
        <v>8334</v>
      </c>
    </row>
    <row r="8331">
      <c r="A8331" s="2" t="s">
        <v>8335</v>
      </c>
    </row>
    <row r="8332">
      <c r="A8332" s="2" t="s">
        <v>8336</v>
      </c>
    </row>
    <row r="8333">
      <c r="A8333" s="2" t="s">
        <v>8337</v>
      </c>
    </row>
    <row r="8334">
      <c r="A8334" s="2" t="s">
        <v>8338</v>
      </c>
    </row>
    <row r="8335">
      <c r="A8335" s="2" t="s">
        <v>8339</v>
      </c>
    </row>
    <row r="8336">
      <c r="A8336" s="2" t="s">
        <v>8340</v>
      </c>
    </row>
    <row r="8337">
      <c r="A8337" s="2" t="s">
        <v>8341</v>
      </c>
    </row>
    <row r="8338">
      <c r="A8338" s="2" t="s">
        <v>8342</v>
      </c>
    </row>
    <row r="8339">
      <c r="A8339" s="2" t="s">
        <v>8343</v>
      </c>
    </row>
    <row r="8340">
      <c r="A8340" s="2" t="s">
        <v>8344</v>
      </c>
    </row>
    <row r="8341">
      <c r="A8341" s="2" t="s">
        <v>8345</v>
      </c>
    </row>
    <row r="8342">
      <c r="A8342" s="2" t="s">
        <v>8346</v>
      </c>
    </row>
    <row r="8343">
      <c r="A8343" s="2" t="s">
        <v>8347</v>
      </c>
    </row>
    <row r="8344">
      <c r="A8344" s="2" t="s">
        <v>8348</v>
      </c>
    </row>
    <row r="8345">
      <c r="A8345" s="2" t="s">
        <v>8349</v>
      </c>
    </row>
    <row r="8346">
      <c r="A8346" s="2" t="s">
        <v>8350</v>
      </c>
    </row>
    <row r="8347">
      <c r="A8347" s="2" t="s">
        <v>8351</v>
      </c>
    </row>
    <row r="8348">
      <c r="A8348" s="2" t="s">
        <v>8352</v>
      </c>
    </row>
    <row r="8349">
      <c r="A8349" s="2" t="s">
        <v>8353</v>
      </c>
    </row>
    <row r="8350">
      <c r="A8350" s="2" t="s">
        <v>8354</v>
      </c>
    </row>
    <row r="8351">
      <c r="A8351" s="2" t="s">
        <v>8355</v>
      </c>
    </row>
    <row r="8352">
      <c r="A8352" s="2" t="s">
        <v>8356</v>
      </c>
    </row>
    <row r="8353">
      <c r="A8353" s="2" t="s">
        <v>8357</v>
      </c>
    </row>
    <row r="8354">
      <c r="A8354" s="2" t="s">
        <v>8358</v>
      </c>
    </row>
    <row r="8355">
      <c r="A8355" s="2" t="s">
        <v>8359</v>
      </c>
    </row>
    <row r="8356">
      <c r="A8356" s="2" t="s">
        <v>8360</v>
      </c>
    </row>
    <row r="8357">
      <c r="A8357" s="2" t="s">
        <v>8361</v>
      </c>
    </row>
    <row r="8358">
      <c r="A8358" s="2" t="s">
        <v>8362</v>
      </c>
    </row>
    <row r="8359">
      <c r="A8359" s="2" t="s">
        <v>8363</v>
      </c>
    </row>
    <row r="8360">
      <c r="A8360" s="2" t="s">
        <v>8364</v>
      </c>
    </row>
    <row r="8361">
      <c r="A8361" s="2" t="s">
        <v>8365</v>
      </c>
    </row>
    <row r="8362">
      <c r="A8362" s="2" t="s">
        <v>8366</v>
      </c>
    </row>
    <row r="8363">
      <c r="A8363" s="2" t="s">
        <v>8367</v>
      </c>
    </row>
    <row r="8364">
      <c r="A8364" s="2" t="s">
        <v>8368</v>
      </c>
    </row>
    <row r="8365">
      <c r="A8365" s="2" t="s">
        <v>8369</v>
      </c>
    </row>
    <row r="8366">
      <c r="A8366" s="2" t="s">
        <v>8370</v>
      </c>
    </row>
    <row r="8367">
      <c r="A8367" s="2" t="s">
        <v>8371</v>
      </c>
    </row>
    <row r="8368">
      <c r="A8368" s="2" t="s">
        <v>8372</v>
      </c>
    </row>
    <row r="8369">
      <c r="A8369" s="2" t="s">
        <v>8373</v>
      </c>
    </row>
    <row r="8370">
      <c r="A8370" s="2" t="s">
        <v>8374</v>
      </c>
    </row>
    <row r="8371">
      <c r="A8371" s="2" t="s">
        <v>8375</v>
      </c>
    </row>
    <row r="8372">
      <c r="A8372" s="2" t="s">
        <v>8376</v>
      </c>
    </row>
    <row r="8373">
      <c r="A8373" s="2" t="s">
        <v>8377</v>
      </c>
    </row>
    <row r="8374">
      <c r="A8374" s="2" t="s">
        <v>8378</v>
      </c>
    </row>
    <row r="8375">
      <c r="A8375" s="2" t="s">
        <v>8379</v>
      </c>
    </row>
    <row r="8376">
      <c r="A8376" s="2" t="s">
        <v>8380</v>
      </c>
    </row>
    <row r="8377">
      <c r="A8377" s="2" t="s">
        <v>8381</v>
      </c>
    </row>
    <row r="8378">
      <c r="A8378" s="2" t="s">
        <v>8382</v>
      </c>
    </row>
    <row r="8379">
      <c r="A8379" s="2" t="s">
        <v>8383</v>
      </c>
    </row>
    <row r="8380">
      <c r="A8380" s="2" t="s">
        <v>8384</v>
      </c>
    </row>
    <row r="8381">
      <c r="A8381" s="2" t="s">
        <v>8385</v>
      </c>
    </row>
    <row r="8382">
      <c r="A8382" s="2" t="s">
        <v>8386</v>
      </c>
    </row>
    <row r="8383">
      <c r="A8383" s="2" t="s">
        <v>8387</v>
      </c>
    </row>
    <row r="8384">
      <c r="A8384" s="2" t="s">
        <v>8388</v>
      </c>
    </row>
    <row r="8385">
      <c r="A8385" s="2" t="s">
        <v>8389</v>
      </c>
    </row>
    <row r="8386">
      <c r="A8386" s="2" t="s">
        <v>8390</v>
      </c>
    </row>
    <row r="8387">
      <c r="A8387" s="2" t="s">
        <v>8391</v>
      </c>
    </row>
    <row r="8388">
      <c r="A8388" s="2" t="s">
        <v>8392</v>
      </c>
    </row>
    <row r="8389">
      <c r="A8389" s="2" t="s">
        <v>8393</v>
      </c>
    </row>
    <row r="8390">
      <c r="A8390" s="2" t="s">
        <v>8394</v>
      </c>
    </row>
    <row r="8391">
      <c r="A8391" s="2" t="s">
        <v>8395</v>
      </c>
    </row>
    <row r="8392">
      <c r="A8392" s="2" t="s">
        <v>8396</v>
      </c>
    </row>
    <row r="8393">
      <c r="A8393" s="2" t="s">
        <v>8397</v>
      </c>
    </row>
    <row r="8394">
      <c r="A8394" s="2" t="s">
        <v>8398</v>
      </c>
    </row>
    <row r="8395">
      <c r="A8395" s="2" t="s">
        <v>8399</v>
      </c>
    </row>
    <row r="8396">
      <c r="A8396" s="2" t="s">
        <v>8400</v>
      </c>
    </row>
    <row r="8397">
      <c r="A8397" s="2" t="s">
        <v>8401</v>
      </c>
    </row>
    <row r="8398">
      <c r="A8398" s="2" t="s">
        <v>8402</v>
      </c>
    </row>
    <row r="8399">
      <c r="A8399" s="2" t="s">
        <v>8403</v>
      </c>
    </row>
    <row r="8400">
      <c r="A8400" s="2" t="s">
        <v>8404</v>
      </c>
    </row>
    <row r="8401">
      <c r="A8401" s="2" t="s">
        <v>8405</v>
      </c>
    </row>
    <row r="8402">
      <c r="A8402" s="2" t="s">
        <v>8406</v>
      </c>
    </row>
    <row r="8403">
      <c r="A8403" s="2" t="s">
        <v>8407</v>
      </c>
    </row>
    <row r="8404">
      <c r="A8404" s="2" t="s">
        <v>8408</v>
      </c>
    </row>
    <row r="8405">
      <c r="A8405" s="2" t="s">
        <v>8409</v>
      </c>
    </row>
    <row r="8406">
      <c r="A8406" s="2" t="s">
        <v>8410</v>
      </c>
    </row>
    <row r="8407">
      <c r="A8407" s="2" t="s">
        <v>8411</v>
      </c>
    </row>
    <row r="8408">
      <c r="A8408" s="2" t="s">
        <v>8412</v>
      </c>
    </row>
    <row r="8409">
      <c r="A8409" s="2" t="s">
        <v>8413</v>
      </c>
    </row>
    <row r="8410">
      <c r="A8410" s="2" t="s">
        <v>8414</v>
      </c>
    </row>
    <row r="8411">
      <c r="A8411" s="2" t="s">
        <v>8415</v>
      </c>
    </row>
    <row r="8412">
      <c r="A8412" s="2" t="s">
        <v>8416</v>
      </c>
    </row>
    <row r="8413">
      <c r="A8413" s="2" t="s">
        <v>8417</v>
      </c>
    </row>
    <row r="8414">
      <c r="A8414" s="2" t="s">
        <v>8418</v>
      </c>
    </row>
    <row r="8415">
      <c r="A8415" s="2" t="s">
        <v>8419</v>
      </c>
    </row>
    <row r="8416">
      <c r="A8416" s="2" t="s">
        <v>8420</v>
      </c>
    </row>
    <row r="8417">
      <c r="A8417" s="2" t="s">
        <v>8421</v>
      </c>
    </row>
    <row r="8418">
      <c r="A8418" s="2" t="s">
        <v>8422</v>
      </c>
    </row>
    <row r="8419">
      <c r="A8419" s="2" t="s">
        <v>8423</v>
      </c>
    </row>
    <row r="8420">
      <c r="A8420" s="2" t="s">
        <v>8424</v>
      </c>
    </row>
    <row r="8421">
      <c r="A8421" s="2" t="s">
        <v>8425</v>
      </c>
    </row>
    <row r="8422">
      <c r="A8422" s="2" t="s">
        <v>8426</v>
      </c>
    </row>
    <row r="8423">
      <c r="A8423" s="2" t="s">
        <v>8427</v>
      </c>
    </row>
    <row r="8424">
      <c r="A8424" s="2" t="s">
        <v>8428</v>
      </c>
    </row>
    <row r="8425">
      <c r="A8425" s="2" t="s">
        <v>8429</v>
      </c>
    </row>
    <row r="8426">
      <c r="A8426" s="2" t="s">
        <v>8430</v>
      </c>
    </row>
    <row r="8427">
      <c r="A8427" s="2" t="s">
        <v>8431</v>
      </c>
    </row>
    <row r="8428">
      <c r="A8428" s="2" t="s">
        <v>8432</v>
      </c>
    </row>
    <row r="8429">
      <c r="A8429" s="2" t="s">
        <v>8433</v>
      </c>
    </row>
    <row r="8430">
      <c r="A8430" s="2" t="s">
        <v>8434</v>
      </c>
    </row>
    <row r="8431">
      <c r="A8431" s="2" t="s">
        <v>8435</v>
      </c>
    </row>
    <row r="8432">
      <c r="A8432" s="2" t="s">
        <v>8436</v>
      </c>
    </row>
    <row r="8433">
      <c r="A8433" s="2" t="s">
        <v>8437</v>
      </c>
    </row>
    <row r="8434">
      <c r="A8434" s="2" t="s">
        <v>8438</v>
      </c>
    </row>
    <row r="8435">
      <c r="A8435" s="2" t="s">
        <v>8439</v>
      </c>
    </row>
    <row r="8436">
      <c r="A8436" s="2" t="s">
        <v>8440</v>
      </c>
    </row>
    <row r="8437">
      <c r="A8437" s="2" t="s">
        <v>8441</v>
      </c>
    </row>
    <row r="8438">
      <c r="A8438" s="2" t="s">
        <v>8442</v>
      </c>
    </row>
    <row r="8439">
      <c r="A8439" s="2" t="s">
        <v>8443</v>
      </c>
    </row>
    <row r="8440">
      <c r="A8440" s="2" t="s">
        <v>8444</v>
      </c>
    </row>
    <row r="8441">
      <c r="A8441" s="2" t="s">
        <v>8445</v>
      </c>
    </row>
    <row r="8442">
      <c r="A8442" s="2" t="s">
        <v>8446</v>
      </c>
    </row>
    <row r="8443">
      <c r="A8443" s="2" t="s">
        <v>8447</v>
      </c>
    </row>
    <row r="8444">
      <c r="A8444" s="2" t="s">
        <v>8448</v>
      </c>
    </row>
    <row r="8445">
      <c r="A8445" s="2" t="s">
        <v>8449</v>
      </c>
    </row>
    <row r="8446">
      <c r="A8446" s="2" t="s">
        <v>8450</v>
      </c>
    </row>
    <row r="8447">
      <c r="A8447" s="2" t="s">
        <v>8451</v>
      </c>
    </row>
    <row r="8448">
      <c r="A8448" s="2" t="s">
        <v>8452</v>
      </c>
    </row>
    <row r="8449">
      <c r="A8449" s="2" t="s">
        <v>8453</v>
      </c>
    </row>
    <row r="8450">
      <c r="A8450" s="2" t="s">
        <v>8454</v>
      </c>
    </row>
    <row r="8451">
      <c r="A8451" s="2" t="s">
        <v>8455</v>
      </c>
    </row>
    <row r="8452">
      <c r="A8452" s="2" t="s">
        <v>8456</v>
      </c>
    </row>
    <row r="8453">
      <c r="A8453" s="2" t="s">
        <v>8457</v>
      </c>
    </row>
    <row r="8454">
      <c r="A8454" s="2" t="s">
        <v>8458</v>
      </c>
    </row>
    <row r="8455">
      <c r="A8455" s="2" t="s">
        <v>8459</v>
      </c>
    </row>
    <row r="8456">
      <c r="A8456" s="2" t="s">
        <v>8460</v>
      </c>
    </row>
    <row r="8457">
      <c r="A8457" s="2" t="s">
        <v>8461</v>
      </c>
    </row>
    <row r="8458">
      <c r="A8458" s="2" t="s">
        <v>8462</v>
      </c>
    </row>
    <row r="8459">
      <c r="A8459" s="2" t="s">
        <v>8463</v>
      </c>
    </row>
    <row r="8460">
      <c r="A8460" s="2" t="s">
        <v>8464</v>
      </c>
    </row>
    <row r="8461">
      <c r="A8461" s="2" t="s">
        <v>8465</v>
      </c>
    </row>
    <row r="8462">
      <c r="A8462" s="2" t="s">
        <v>8466</v>
      </c>
    </row>
    <row r="8463">
      <c r="A8463" s="2" t="s">
        <v>8467</v>
      </c>
    </row>
    <row r="8464">
      <c r="A8464" s="2" t="s">
        <v>8468</v>
      </c>
    </row>
    <row r="8465">
      <c r="A8465" s="2" t="s">
        <v>8469</v>
      </c>
    </row>
    <row r="8466">
      <c r="A8466" s="2" t="s">
        <v>8470</v>
      </c>
    </row>
    <row r="8467">
      <c r="A8467" s="2" t="s">
        <v>8471</v>
      </c>
    </row>
    <row r="8468">
      <c r="A8468" s="2" t="s">
        <v>8472</v>
      </c>
    </row>
    <row r="8469">
      <c r="A8469" s="2" t="s">
        <v>8473</v>
      </c>
    </row>
    <row r="8470">
      <c r="A8470" s="2" t="s">
        <v>8474</v>
      </c>
    </row>
    <row r="8471">
      <c r="A8471" s="2" t="s">
        <v>8475</v>
      </c>
    </row>
    <row r="8472">
      <c r="A8472" s="2" t="s">
        <v>8476</v>
      </c>
    </row>
    <row r="8473">
      <c r="A8473" s="2" t="s">
        <v>8477</v>
      </c>
    </row>
    <row r="8474">
      <c r="A8474" s="2" t="s">
        <v>8478</v>
      </c>
    </row>
    <row r="8475">
      <c r="A8475" s="2" t="s">
        <v>8479</v>
      </c>
    </row>
    <row r="8476">
      <c r="A8476" s="2" t="s">
        <v>8480</v>
      </c>
    </row>
    <row r="8477">
      <c r="A8477" s="2" t="s">
        <v>8481</v>
      </c>
    </row>
    <row r="8478">
      <c r="A8478" s="2" t="s">
        <v>8482</v>
      </c>
    </row>
    <row r="8479">
      <c r="A8479" s="2" t="s">
        <v>8483</v>
      </c>
    </row>
    <row r="8480">
      <c r="A8480" s="2" t="s">
        <v>8484</v>
      </c>
    </row>
    <row r="8481">
      <c r="A8481" s="2" t="s">
        <v>8485</v>
      </c>
    </row>
    <row r="8482">
      <c r="A8482" s="2" t="s">
        <v>8486</v>
      </c>
    </row>
    <row r="8483">
      <c r="A8483" s="2" t="s">
        <v>8487</v>
      </c>
    </row>
    <row r="8484">
      <c r="A8484" s="2" t="s">
        <v>8488</v>
      </c>
    </row>
    <row r="8485">
      <c r="A8485" s="2" t="s">
        <v>8489</v>
      </c>
    </row>
    <row r="8486">
      <c r="A8486" s="2" t="s">
        <v>8490</v>
      </c>
    </row>
    <row r="8487">
      <c r="A8487" s="2" t="s">
        <v>8491</v>
      </c>
    </row>
    <row r="8488">
      <c r="A8488" s="2" t="s">
        <v>8492</v>
      </c>
    </row>
    <row r="8489">
      <c r="A8489" s="2" t="s">
        <v>8493</v>
      </c>
    </row>
    <row r="8490">
      <c r="A8490" s="2" t="s">
        <v>8494</v>
      </c>
    </row>
    <row r="8491">
      <c r="A8491" s="2" t="s">
        <v>8495</v>
      </c>
    </row>
    <row r="8492">
      <c r="A8492" s="2" t="s">
        <v>8496</v>
      </c>
    </row>
    <row r="8493">
      <c r="A8493" s="2" t="s">
        <v>8497</v>
      </c>
    </row>
    <row r="8494">
      <c r="A8494" s="2" t="s">
        <v>8498</v>
      </c>
    </row>
    <row r="8495">
      <c r="A8495" s="2" t="s">
        <v>8499</v>
      </c>
    </row>
    <row r="8496">
      <c r="A8496" s="2" t="s">
        <v>8500</v>
      </c>
    </row>
    <row r="8497">
      <c r="A8497" s="2" t="s">
        <v>8501</v>
      </c>
    </row>
    <row r="8498">
      <c r="A8498" s="2" t="s">
        <v>8502</v>
      </c>
    </row>
    <row r="8499">
      <c r="A8499" s="2" t="s">
        <v>8503</v>
      </c>
    </row>
    <row r="8500">
      <c r="A8500" s="2" t="s">
        <v>8504</v>
      </c>
    </row>
    <row r="8501">
      <c r="A8501" s="2" t="s">
        <v>8505</v>
      </c>
    </row>
    <row r="8502">
      <c r="A8502" s="2" t="s">
        <v>8506</v>
      </c>
    </row>
    <row r="8503">
      <c r="A8503" s="2" t="s">
        <v>8507</v>
      </c>
    </row>
    <row r="8504">
      <c r="A8504" s="2" t="s">
        <v>8508</v>
      </c>
    </row>
    <row r="8505">
      <c r="A8505" s="2" t="s">
        <v>8509</v>
      </c>
    </row>
    <row r="8506">
      <c r="A8506" s="2" t="s">
        <v>8510</v>
      </c>
    </row>
    <row r="8507">
      <c r="A8507" s="2" t="s">
        <v>8511</v>
      </c>
    </row>
    <row r="8508">
      <c r="A8508" s="2" t="s">
        <v>8512</v>
      </c>
    </row>
    <row r="8509">
      <c r="A8509" s="2" t="s">
        <v>8513</v>
      </c>
    </row>
    <row r="8510">
      <c r="A8510" s="2" t="s">
        <v>8514</v>
      </c>
    </row>
    <row r="8511">
      <c r="A8511" s="2" t="s">
        <v>8515</v>
      </c>
    </row>
    <row r="8512">
      <c r="A8512" s="2" t="s">
        <v>8516</v>
      </c>
    </row>
    <row r="8513">
      <c r="A8513" s="2" t="s">
        <v>8517</v>
      </c>
    </row>
    <row r="8514">
      <c r="A8514" s="2" t="s">
        <v>8518</v>
      </c>
    </row>
    <row r="8515">
      <c r="A8515" s="2" t="s">
        <v>8519</v>
      </c>
    </row>
    <row r="8516">
      <c r="A8516" s="2" t="s">
        <v>8520</v>
      </c>
    </row>
    <row r="8517">
      <c r="A8517" s="2" t="s">
        <v>8521</v>
      </c>
    </row>
    <row r="8518">
      <c r="A8518" s="2" t="s">
        <v>8522</v>
      </c>
    </row>
    <row r="8519">
      <c r="A8519" s="2" t="s">
        <v>8523</v>
      </c>
    </row>
    <row r="8520">
      <c r="A8520" s="2" t="s">
        <v>8524</v>
      </c>
    </row>
    <row r="8521">
      <c r="A8521" s="2" t="s">
        <v>8525</v>
      </c>
    </row>
    <row r="8522">
      <c r="A8522" s="2" t="s">
        <v>8526</v>
      </c>
    </row>
    <row r="8523">
      <c r="A8523" s="2" t="s">
        <v>8527</v>
      </c>
    </row>
    <row r="8524">
      <c r="A8524" s="2" t="s">
        <v>8528</v>
      </c>
    </row>
    <row r="8525">
      <c r="A8525" s="2" t="s">
        <v>8529</v>
      </c>
    </row>
    <row r="8526">
      <c r="A8526" s="2" t="s">
        <v>8530</v>
      </c>
    </row>
    <row r="8527">
      <c r="A8527" s="2" t="s">
        <v>8531</v>
      </c>
    </row>
    <row r="8528">
      <c r="A8528" s="2" t="s">
        <v>8532</v>
      </c>
    </row>
    <row r="8529">
      <c r="A8529" s="2" t="s">
        <v>8533</v>
      </c>
    </row>
    <row r="8530">
      <c r="A8530" s="2" t="s">
        <v>8534</v>
      </c>
    </row>
    <row r="8531">
      <c r="A8531" s="2" t="s">
        <v>8535</v>
      </c>
    </row>
    <row r="8532">
      <c r="A8532" s="2" t="s">
        <v>8536</v>
      </c>
    </row>
    <row r="8533">
      <c r="A8533" s="2" t="s">
        <v>8537</v>
      </c>
    </row>
    <row r="8534">
      <c r="A8534" s="2" t="s">
        <v>8538</v>
      </c>
    </row>
    <row r="8535">
      <c r="A8535" s="2" t="s">
        <v>8539</v>
      </c>
    </row>
    <row r="8536">
      <c r="A8536" s="2" t="s">
        <v>8540</v>
      </c>
    </row>
    <row r="8537">
      <c r="A8537" s="2" t="s">
        <v>8541</v>
      </c>
    </row>
    <row r="8538">
      <c r="A8538" s="2" t="s">
        <v>8542</v>
      </c>
    </row>
    <row r="8539">
      <c r="A8539" s="2" t="s">
        <v>8543</v>
      </c>
    </row>
    <row r="8540">
      <c r="A8540" s="2" t="s">
        <v>8544</v>
      </c>
    </row>
    <row r="8541">
      <c r="A8541" s="2" t="s">
        <v>8545</v>
      </c>
    </row>
    <row r="8542">
      <c r="A8542" s="2" t="s">
        <v>8546</v>
      </c>
    </row>
    <row r="8543">
      <c r="A8543" s="2" t="s">
        <v>8547</v>
      </c>
    </row>
    <row r="8544">
      <c r="A8544" s="2" t="s">
        <v>8548</v>
      </c>
    </row>
    <row r="8545">
      <c r="A8545" s="2" t="s">
        <v>8549</v>
      </c>
    </row>
    <row r="8546">
      <c r="A8546" s="2" t="s">
        <v>8550</v>
      </c>
    </row>
    <row r="8547">
      <c r="A8547" s="2" t="s">
        <v>8551</v>
      </c>
    </row>
    <row r="8548">
      <c r="A8548" s="2" t="s">
        <v>8552</v>
      </c>
    </row>
    <row r="8549">
      <c r="A8549" s="2" t="s">
        <v>8553</v>
      </c>
    </row>
    <row r="8550">
      <c r="A8550" s="2" t="s">
        <v>8554</v>
      </c>
    </row>
    <row r="8551">
      <c r="A8551" s="2" t="s">
        <v>8555</v>
      </c>
    </row>
    <row r="8552">
      <c r="A8552" s="2" t="s">
        <v>8556</v>
      </c>
    </row>
    <row r="8553">
      <c r="A8553" s="2" t="s">
        <v>8557</v>
      </c>
    </row>
    <row r="8554">
      <c r="A8554" s="2" t="s">
        <v>8558</v>
      </c>
    </row>
    <row r="8555">
      <c r="A8555" s="2" t="s">
        <v>8559</v>
      </c>
    </row>
    <row r="8556">
      <c r="A8556" s="2" t="s">
        <v>8560</v>
      </c>
    </row>
    <row r="8557">
      <c r="A8557" s="2" t="s">
        <v>8561</v>
      </c>
    </row>
    <row r="8558">
      <c r="A8558" s="2" t="s">
        <v>8562</v>
      </c>
    </row>
    <row r="8559">
      <c r="A8559" s="2" t="s">
        <v>8563</v>
      </c>
    </row>
    <row r="8560">
      <c r="A8560" s="2" t="s">
        <v>8564</v>
      </c>
    </row>
    <row r="8561">
      <c r="A8561" s="2" t="s">
        <v>8565</v>
      </c>
    </row>
    <row r="8562">
      <c r="A8562" s="2" t="s">
        <v>8566</v>
      </c>
    </row>
    <row r="8563">
      <c r="A8563" s="2" t="s">
        <v>8567</v>
      </c>
    </row>
    <row r="8564">
      <c r="A8564" s="2" t="s">
        <v>8568</v>
      </c>
    </row>
    <row r="8565">
      <c r="A8565" s="2" t="s">
        <v>8569</v>
      </c>
    </row>
    <row r="8566">
      <c r="A8566" s="2" t="s">
        <v>8570</v>
      </c>
    </row>
    <row r="8567">
      <c r="A8567" s="2" t="s">
        <v>8571</v>
      </c>
    </row>
    <row r="8568">
      <c r="A8568" s="2" t="s">
        <v>8572</v>
      </c>
    </row>
    <row r="8569">
      <c r="A8569" s="2" t="s">
        <v>8573</v>
      </c>
    </row>
    <row r="8570">
      <c r="A8570" s="2" t="s">
        <v>8574</v>
      </c>
    </row>
    <row r="8571">
      <c r="A8571" s="2" t="s">
        <v>8575</v>
      </c>
    </row>
    <row r="8572">
      <c r="A8572" s="2" t="s">
        <v>8576</v>
      </c>
    </row>
    <row r="8573">
      <c r="A8573" s="2" t="s">
        <v>8577</v>
      </c>
    </row>
    <row r="8574">
      <c r="A8574" s="2" t="s">
        <v>8578</v>
      </c>
    </row>
    <row r="8575">
      <c r="A8575" s="2" t="s">
        <v>8579</v>
      </c>
    </row>
    <row r="8576">
      <c r="A8576" s="2" t="s">
        <v>8580</v>
      </c>
    </row>
    <row r="8577">
      <c r="A8577" s="2" t="s">
        <v>8581</v>
      </c>
    </row>
    <row r="8578">
      <c r="A8578" s="2" t="s">
        <v>8582</v>
      </c>
    </row>
    <row r="8579">
      <c r="A8579" s="2" t="s">
        <v>8583</v>
      </c>
    </row>
    <row r="8580">
      <c r="A8580" s="2" t="s">
        <v>8584</v>
      </c>
    </row>
    <row r="8581">
      <c r="A8581" s="2" t="s">
        <v>8585</v>
      </c>
    </row>
    <row r="8582">
      <c r="A8582" s="2" t="s">
        <v>8586</v>
      </c>
    </row>
    <row r="8583">
      <c r="A8583" s="2" t="s">
        <v>8587</v>
      </c>
    </row>
    <row r="8584">
      <c r="A8584" s="2" t="s">
        <v>8588</v>
      </c>
    </row>
    <row r="8585">
      <c r="A8585" s="2" t="s">
        <v>8589</v>
      </c>
    </row>
    <row r="8586">
      <c r="A8586" s="2" t="s">
        <v>8590</v>
      </c>
    </row>
    <row r="8587">
      <c r="A8587" s="2" t="s">
        <v>8591</v>
      </c>
    </row>
    <row r="8588">
      <c r="A8588" s="2" t="s">
        <v>8592</v>
      </c>
    </row>
    <row r="8589">
      <c r="A8589" s="2" t="s">
        <v>8593</v>
      </c>
    </row>
    <row r="8590">
      <c r="A8590" s="2" t="s">
        <v>8594</v>
      </c>
    </row>
    <row r="8591">
      <c r="A8591" s="2" t="s">
        <v>8595</v>
      </c>
    </row>
    <row r="8592">
      <c r="A8592" s="2" t="s">
        <v>8596</v>
      </c>
    </row>
    <row r="8593">
      <c r="A8593" s="2" t="s">
        <v>8597</v>
      </c>
    </row>
    <row r="8594">
      <c r="A8594" s="2" t="s">
        <v>8598</v>
      </c>
    </row>
    <row r="8595">
      <c r="A8595" s="2" t="s">
        <v>8599</v>
      </c>
    </row>
    <row r="8596">
      <c r="A8596" s="2" t="s">
        <v>8600</v>
      </c>
    </row>
    <row r="8597">
      <c r="A8597" s="2" t="s">
        <v>8601</v>
      </c>
    </row>
    <row r="8598">
      <c r="A8598" s="2" t="s">
        <v>8602</v>
      </c>
    </row>
    <row r="8599">
      <c r="A8599" s="2" t="s">
        <v>8603</v>
      </c>
    </row>
    <row r="8600">
      <c r="A8600" s="2" t="s">
        <v>8604</v>
      </c>
    </row>
    <row r="8601">
      <c r="A8601" s="2" t="s">
        <v>8605</v>
      </c>
    </row>
    <row r="8602">
      <c r="A8602" s="2" t="s">
        <v>8606</v>
      </c>
    </row>
    <row r="8603">
      <c r="A8603" s="2" t="s">
        <v>8607</v>
      </c>
    </row>
    <row r="8604">
      <c r="A8604" s="2" t="s">
        <v>8608</v>
      </c>
    </row>
    <row r="8605">
      <c r="A8605" s="2" t="s">
        <v>8609</v>
      </c>
    </row>
    <row r="8606">
      <c r="A8606" s="2" t="s">
        <v>8610</v>
      </c>
    </row>
    <row r="8607">
      <c r="A8607" s="2" t="s">
        <v>8611</v>
      </c>
    </row>
    <row r="8608">
      <c r="A8608" s="2" t="s">
        <v>8612</v>
      </c>
    </row>
    <row r="8609">
      <c r="A8609" s="2" t="s">
        <v>8613</v>
      </c>
    </row>
    <row r="8610">
      <c r="A8610" s="2" t="s">
        <v>8614</v>
      </c>
    </row>
    <row r="8611">
      <c r="A8611" s="2" t="s">
        <v>8615</v>
      </c>
    </row>
    <row r="8612">
      <c r="A8612" s="2" t="s">
        <v>8616</v>
      </c>
    </row>
    <row r="8613">
      <c r="A8613" s="2" t="s">
        <v>8617</v>
      </c>
    </row>
    <row r="8614">
      <c r="A8614" s="2" t="s">
        <v>8618</v>
      </c>
    </row>
    <row r="8615">
      <c r="A8615" s="2" t="s">
        <v>8619</v>
      </c>
    </row>
    <row r="8616">
      <c r="A8616" s="2" t="s">
        <v>8620</v>
      </c>
    </row>
    <row r="8617">
      <c r="A8617" s="2" t="s">
        <v>8621</v>
      </c>
    </row>
    <row r="8618">
      <c r="A8618" s="2" t="s">
        <v>8622</v>
      </c>
    </row>
    <row r="8619">
      <c r="A8619" s="2" t="s">
        <v>8623</v>
      </c>
    </row>
    <row r="8620">
      <c r="A8620" s="2" t="s">
        <v>8624</v>
      </c>
    </row>
    <row r="8621">
      <c r="A8621" s="2" t="s">
        <v>8625</v>
      </c>
    </row>
    <row r="8622">
      <c r="A8622" s="2" t="s">
        <v>8626</v>
      </c>
    </row>
    <row r="8623">
      <c r="A8623" s="2" t="s">
        <v>8627</v>
      </c>
    </row>
    <row r="8624">
      <c r="A8624" s="2" t="s">
        <v>8628</v>
      </c>
    </row>
    <row r="8625">
      <c r="A8625" s="2" t="s">
        <v>8629</v>
      </c>
    </row>
    <row r="8626">
      <c r="A8626" s="2" t="s">
        <v>8630</v>
      </c>
    </row>
    <row r="8627">
      <c r="A8627" s="2" t="s">
        <v>8631</v>
      </c>
    </row>
    <row r="8628">
      <c r="A8628" s="2" t="s">
        <v>8632</v>
      </c>
    </row>
    <row r="8629">
      <c r="A8629" s="2" t="s">
        <v>8633</v>
      </c>
    </row>
    <row r="8630">
      <c r="A8630" s="2" t="s">
        <v>8634</v>
      </c>
    </row>
    <row r="8631">
      <c r="A8631" s="2" t="s">
        <v>8635</v>
      </c>
    </row>
    <row r="8632">
      <c r="A8632" s="2" t="s">
        <v>8636</v>
      </c>
    </row>
    <row r="8633">
      <c r="A8633" s="2" t="s">
        <v>8637</v>
      </c>
    </row>
    <row r="8634">
      <c r="A8634" s="2" t="s">
        <v>8638</v>
      </c>
    </row>
    <row r="8635">
      <c r="A8635" s="2" t="s">
        <v>8639</v>
      </c>
    </row>
    <row r="8636">
      <c r="A8636" s="2" t="s">
        <v>8640</v>
      </c>
    </row>
    <row r="8637">
      <c r="A8637" s="2" t="s">
        <v>8641</v>
      </c>
    </row>
    <row r="8638">
      <c r="A8638" s="2" t="s">
        <v>8642</v>
      </c>
    </row>
    <row r="8639">
      <c r="A8639" s="2" t="s">
        <v>8643</v>
      </c>
    </row>
    <row r="8640">
      <c r="A8640" s="2" t="s">
        <v>8644</v>
      </c>
    </row>
    <row r="8641">
      <c r="A8641" s="2" t="s">
        <v>8645</v>
      </c>
    </row>
    <row r="8642">
      <c r="A8642" s="2" t="s">
        <v>8646</v>
      </c>
    </row>
    <row r="8643">
      <c r="A8643" s="2" t="s">
        <v>8647</v>
      </c>
    </row>
    <row r="8644">
      <c r="A8644" s="2" t="s">
        <v>8648</v>
      </c>
    </row>
    <row r="8645">
      <c r="A8645" s="2" t="s">
        <v>8649</v>
      </c>
    </row>
    <row r="8646">
      <c r="A8646" s="2" t="s">
        <v>8650</v>
      </c>
    </row>
    <row r="8647">
      <c r="A8647" s="2" t="s">
        <v>8651</v>
      </c>
    </row>
    <row r="8648">
      <c r="A8648" s="2" t="s">
        <v>8652</v>
      </c>
    </row>
    <row r="8649">
      <c r="A8649" s="2" t="s">
        <v>8653</v>
      </c>
    </row>
    <row r="8650">
      <c r="A8650" s="2" t="s">
        <v>8654</v>
      </c>
    </row>
    <row r="8651">
      <c r="A8651" s="2" t="s">
        <v>8655</v>
      </c>
    </row>
    <row r="8652">
      <c r="A8652" s="2" t="s">
        <v>8656</v>
      </c>
    </row>
    <row r="8653">
      <c r="A8653" s="2" t="s">
        <v>8657</v>
      </c>
    </row>
    <row r="8654">
      <c r="A8654" s="2" t="s">
        <v>8658</v>
      </c>
    </row>
    <row r="8655">
      <c r="A8655" s="2" t="s">
        <v>8659</v>
      </c>
    </row>
    <row r="8656">
      <c r="A8656" s="2" t="s">
        <v>8660</v>
      </c>
    </row>
    <row r="8657">
      <c r="A8657" s="2" t="s">
        <v>8661</v>
      </c>
    </row>
    <row r="8658">
      <c r="A8658" s="2" t="s">
        <v>8662</v>
      </c>
    </row>
    <row r="8659">
      <c r="A8659" s="2" t="s">
        <v>8663</v>
      </c>
    </row>
    <row r="8660">
      <c r="A8660" s="2" t="s">
        <v>8664</v>
      </c>
    </row>
    <row r="8661">
      <c r="A8661" s="2" t="s">
        <v>8665</v>
      </c>
    </row>
    <row r="8662">
      <c r="A8662" s="2" t="s">
        <v>8666</v>
      </c>
    </row>
    <row r="8663">
      <c r="A8663" s="2" t="s">
        <v>8667</v>
      </c>
    </row>
    <row r="8664">
      <c r="A8664" s="2" t="s">
        <v>8668</v>
      </c>
    </row>
    <row r="8665">
      <c r="A8665" s="2" t="s">
        <v>8669</v>
      </c>
    </row>
    <row r="8666">
      <c r="A8666" s="2" t="s">
        <v>8670</v>
      </c>
    </row>
    <row r="8667">
      <c r="A8667" s="2" t="s">
        <v>8671</v>
      </c>
    </row>
    <row r="8668">
      <c r="A8668" s="2" t="s">
        <v>8672</v>
      </c>
    </row>
    <row r="8669">
      <c r="A8669" s="2" t="s">
        <v>8673</v>
      </c>
    </row>
    <row r="8670">
      <c r="A8670" s="2" t="s">
        <v>8674</v>
      </c>
    </row>
    <row r="8671">
      <c r="A8671" s="2" t="s">
        <v>8675</v>
      </c>
    </row>
    <row r="8672">
      <c r="A8672" s="2" t="s">
        <v>8676</v>
      </c>
    </row>
    <row r="8673">
      <c r="A8673" s="2" t="s">
        <v>8677</v>
      </c>
    </row>
    <row r="8674">
      <c r="A8674" s="2" t="s">
        <v>8678</v>
      </c>
    </row>
    <row r="8675">
      <c r="A8675" s="2" t="s">
        <v>8679</v>
      </c>
    </row>
    <row r="8676">
      <c r="A8676" s="2" t="s">
        <v>8680</v>
      </c>
    </row>
    <row r="8677">
      <c r="A8677" s="2" t="s">
        <v>8681</v>
      </c>
    </row>
    <row r="8678">
      <c r="A8678" s="2" t="s">
        <v>8682</v>
      </c>
    </row>
    <row r="8679">
      <c r="A8679" s="2" t="s">
        <v>8683</v>
      </c>
    </row>
    <row r="8680">
      <c r="A8680" s="2" t="s">
        <v>8684</v>
      </c>
    </row>
    <row r="8681">
      <c r="A8681" s="2" t="s">
        <v>8685</v>
      </c>
    </row>
    <row r="8682">
      <c r="A8682" s="2" t="s">
        <v>8686</v>
      </c>
    </row>
    <row r="8683">
      <c r="A8683" s="2" t="s">
        <v>8687</v>
      </c>
    </row>
    <row r="8684">
      <c r="A8684" s="2" t="s">
        <v>8688</v>
      </c>
    </row>
    <row r="8685">
      <c r="A8685" s="2" t="s">
        <v>8689</v>
      </c>
    </row>
    <row r="8686">
      <c r="A8686" s="2" t="s">
        <v>8690</v>
      </c>
    </row>
    <row r="8687">
      <c r="A8687" s="2" t="s">
        <v>8691</v>
      </c>
    </row>
    <row r="8688">
      <c r="A8688" s="2" t="s">
        <v>8692</v>
      </c>
    </row>
    <row r="8689">
      <c r="A8689" s="2" t="s">
        <v>8693</v>
      </c>
    </row>
    <row r="8690">
      <c r="A8690" s="2" t="s">
        <v>8694</v>
      </c>
    </row>
    <row r="8691">
      <c r="A8691" s="2" t="s">
        <v>8695</v>
      </c>
    </row>
    <row r="8692">
      <c r="A8692" s="2" t="s">
        <v>8696</v>
      </c>
    </row>
    <row r="8693">
      <c r="A8693" s="2" t="s">
        <v>8697</v>
      </c>
    </row>
    <row r="8694">
      <c r="A8694" s="2" t="s">
        <v>8698</v>
      </c>
    </row>
    <row r="8695">
      <c r="A8695" s="2" t="s">
        <v>8699</v>
      </c>
    </row>
    <row r="8696">
      <c r="A8696" s="2" t="s">
        <v>8700</v>
      </c>
    </row>
    <row r="8697">
      <c r="A8697" s="2" t="s">
        <v>8701</v>
      </c>
    </row>
    <row r="8698">
      <c r="A8698" s="2" t="s">
        <v>8702</v>
      </c>
    </row>
    <row r="8699">
      <c r="A8699" s="2" t="s">
        <v>8703</v>
      </c>
    </row>
    <row r="8700">
      <c r="A8700" s="2" t="s">
        <v>8704</v>
      </c>
    </row>
    <row r="8701">
      <c r="A8701" s="2" t="s">
        <v>8705</v>
      </c>
    </row>
    <row r="8702">
      <c r="A8702" s="2" t="s">
        <v>8706</v>
      </c>
    </row>
    <row r="8703">
      <c r="A8703" s="2" t="s">
        <v>8707</v>
      </c>
    </row>
    <row r="8704">
      <c r="A8704" s="2" t="s">
        <v>8708</v>
      </c>
    </row>
    <row r="8705">
      <c r="A8705" s="2" t="s">
        <v>8709</v>
      </c>
    </row>
    <row r="8706">
      <c r="A8706" s="2" t="s">
        <v>8710</v>
      </c>
    </row>
    <row r="8707">
      <c r="A8707" s="2" t="s">
        <v>8711</v>
      </c>
    </row>
    <row r="8708">
      <c r="A8708" s="2" t="s">
        <v>8712</v>
      </c>
    </row>
    <row r="8709">
      <c r="A8709" s="2" t="s">
        <v>8713</v>
      </c>
    </row>
    <row r="8710">
      <c r="A8710" s="2" t="s">
        <v>8714</v>
      </c>
    </row>
    <row r="8711">
      <c r="A8711" s="2" t="s">
        <v>8715</v>
      </c>
    </row>
    <row r="8712">
      <c r="A8712" s="2" t="s">
        <v>8716</v>
      </c>
    </row>
    <row r="8713">
      <c r="A8713" s="2" t="s">
        <v>8717</v>
      </c>
    </row>
    <row r="8714">
      <c r="A8714" s="2" t="s">
        <v>8718</v>
      </c>
    </row>
    <row r="8715">
      <c r="A8715" s="2" t="s">
        <v>8719</v>
      </c>
    </row>
    <row r="8716">
      <c r="A8716" s="2" t="s">
        <v>8720</v>
      </c>
    </row>
    <row r="8717">
      <c r="A8717" s="2" t="s">
        <v>8721</v>
      </c>
    </row>
    <row r="8718">
      <c r="A8718" s="2" t="s">
        <v>8722</v>
      </c>
    </row>
    <row r="8719">
      <c r="A8719" s="2" t="s">
        <v>8723</v>
      </c>
    </row>
    <row r="8720">
      <c r="A8720" s="2" t="s">
        <v>8724</v>
      </c>
    </row>
    <row r="8721">
      <c r="A8721" s="2" t="s">
        <v>8725</v>
      </c>
    </row>
    <row r="8722">
      <c r="A8722" s="2" t="s">
        <v>8726</v>
      </c>
    </row>
    <row r="8723">
      <c r="A8723" s="2" t="s">
        <v>8727</v>
      </c>
    </row>
    <row r="8724">
      <c r="A8724" s="2" t="s">
        <v>8728</v>
      </c>
    </row>
    <row r="8725">
      <c r="A8725" s="2" t="s">
        <v>8729</v>
      </c>
    </row>
    <row r="8726">
      <c r="A8726" s="2" t="s">
        <v>8730</v>
      </c>
    </row>
    <row r="8727">
      <c r="A8727" s="2" t="s">
        <v>8731</v>
      </c>
    </row>
    <row r="8728">
      <c r="A8728" s="2" t="s">
        <v>8732</v>
      </c>
    </row>
    <row r="8729">
      <c r="A8729" s="2" t="s">
        <v>8733</v>
      </c>
    </row>
    <row r="8730">
      <c r="A8730" s="2" t="s">
        <v>8734</v>
      </c>
    </row>
    <row r="8731">
      <c r="A8731" s="2" t="s">
        <v>8735</v>
      </c>
    </row>
    <row r="8732">
      <c r="A8732" s="2" t="s">
        <v>8736</v>
      </c>
    </row>
    <row r="8733">
      <c r="A8733" s="2" t="s">
        <v>8737</v>
      </c>
    </row>
    <row r="8734">
      <c r="A8734" s="2" t="s">
        <v>8738</v>
      </c>
    </row>
    <row r="8735">
      <c r="A8735" s="2" t="s">
        <v>8739</v>
      </c>
    </row>
    <row r="8736">
      <c r="A8736" s="2" t="s">
        <v>8740</v>
      </c>
    </row>
    <row r="8737">
      <c r="A8737" s="2" t="s">
        <v>8741</v>
      </c>
    </row>
    <row r="8738">
      <c r="A8738" s="2" t="s">
        <v>8742</v>
      </c>
    </row>
    <row r="8739">
      <c r="A8739" s="2" t="s">
        <v>8743</v>
      </c>
    </row>
    <row r="8740">
      <c r="A8740" s="2" t="s">
        <v>8744</v>
      </c>
    </row>
    <row r="8741">
      <c r="A8741" s="2" t="s">
        <v>8745</v>
      </c>
    </row>
    <row r="8742">
      <c r="A8742" s="2" t="s">
        <v>8746</v>
      </c>
    </row>
    <row r="8743">
      <c r="A8743" s="2" t="s">
        <v>8747</v>
      </c>
    </row>
    <row r="8744">
      <c r="A8744" s="2" t="s">
        <v>8748</v>
      </c>
    </row>
    <row r="8745">
      <c r="A8745" s="2" t="s">
        <v>8749</v>
      </c>
    </row>
    <row r="8746">
      <c r="A8746" s="2" t="s">
        <v>8750</v>
      </c>
    </row>
    <row r="8747">
      <c r="A8747" s="2" t="s">
        <v>8751</v>
      </c>
    </row>
    <row r="8748">
      <c r="A8748" s="2" t="s">
        <v>8752</v>
      </c>
    </row>
    <row r="8749">
      <c r="A8749" s="2" t="s">
        <v>8753</v>
      </c>
    </row>
    <row r="8750">
      <c r="A8750" s="2" t="s">
        <v>8754</v>
      </c>
    </row>
    <row r="8751">
      <c r="A8751" s="2" t="s">
        <v>8755</v>
      </c>
    </row>
    <row r="8752">
      <c r="A8752" s="2" t="s">
        <v>8756</v>
      </c>
    </row>
    <row r="8753">
      <c r="A8753" s="2" t="s">
        <v>8757</v>
      </c>
    </row>
    <row r="8754">
      <c r="A8754" s="2" t="s">
        <v>8758</v>
      </c>
    </row>
    <row r="8755">
      <c r="A8755" s="2" t="s">
        <v>8759</v>
      </c>
    </row>
    <row r="8756">
      <c r="A8756" s="2" t="s">
        <v>8760</v>
      </c>
    </row>
    <row r="8757">
      <c r="A8757" s="2" t="s">
        <v>8761</v>
      </c>
    </row>
    <row r="8758">
      <c r="A8758" s="2" t="s">
        <v>8762</v>
      </c>
    </row>
    <row r="8759">
      <c r="A8759" s="2" t="s">
        <v>8763</v>
      </c>
    </row>
    <row r="8760">
      <c r="A8760" s="2" t="s">
        <v>8764</v>
      </c>
    </row>
    <row r="8761">
      <c r="A8761" s="2" t="s">
        <v>8765</v>
      </c>
    </row>
    <row r="8762">
      <c r="A8762" s="2" t="s">
        <v>8766</v>
      </c>
    </row>
    <row r="8763">
      <c r="A8763" s="2" t="s">
        <v>8767</v>
      </c>
    </row>
    <row r="8764">
      <c r="A8764" s="2" t="s">
        <v>8768</v>
      </c>
    </row>
    <row r="8765">
      <c r="A8765" s="2" t="s">
        <v>8769</v>
      </c>
    </row>
    <row r="8766">
      <c r="A8766" s="2" t="s">
        <v>8770</v>
      </c>
    </row>
    <row r="8767">
      <c r="A8767" s="2" t="s">
        <v>8771</v>
      </c>
    </row>
    <row r="8768">
      <c r="A8768" s="2" t="s">
        <v>8772</v>
      </c>
    </row>
    <row r="8769">
      <c r="A8769" s="2" t="s">
        <v>8773</v>
      </c>
    </row>
    <row r="8770">
      <c r="A8770" s="2" t="s">
        <v>8774</v>
      </c>
    </row>
    <row r="8771">
      <c r="A8771" s="2" t="s">
        <v>8775</v>
      </c>
    </row>
    <row r="8772">
      <c r="A8772" s="2" t="s">
        <v>8776</v>
      </c>
    </row>
    <row r="8773">
      <c r="A8773" s="2" t="s">
        <v>8777</v>
      </c>
    </row>
    <row r="8774">
      <c r="A8774" s="2" t="s">
        <v>8778</v>
      </c>
    </row>
    <row r="8775">
      <c r="A8775" s="2" t="s">
        <v>8779</v>
      </c>
    </row>
    <row r="8776">
      <c r="A8776" s="2" t="s">
        <v>8780</v>
      </c>
    </row>
    <row r="8777">
      <c r="A8777" s="2" t="s">
        <v>8781</v>
      </c>
    </row>
    <row r="8778">
      <c r="A8778" s="2" t="s">
        <v>8782</v>
      </c>
    </row>
    <row r="8779">
      <c r="A8779" s="2" t="s">
        <v>8783</v>
      </c>
    </row>
    <row r="8780">
      <c r="A8780" s="2" t="s">
        <v>8784</v>
      </c>
    </row>
    <row r="8781">
      <c r="A8781" s="2" t="s">
        <v>8785</v>
      </c>
    </row>
    <row r="8782">
      <c r="A8782" s="2" t="s">
        <v>8786</v>
      </c>
    </row>
    <row r="8783">
      <c r="A8783" s="2" t="s">
        <v>8787</v>
      </c>
    </row>
    <row r="8784">
      <c r="A8784" s="2" t="s">
        <v>8788</v>
      </c>
    </row>
    <row r="8785">
      <c r="A8785" s="2" t="s">
        <v>8789</v>
      </c>
    </row>
    <row r="8786">
      <c r="A8786" s="2" t="s">
        <v>8790</v>
      </c>
    </row>
    <row r="8787">
      <c r="A8787" s="2" t="s">
        <v>8791</v>
      </c>
    </row>
    <row r="8788">
      <c r="A8788" s="2" t="s">
        <v>8792</v>
      </c>
    </row>
    <row r="8789">
      <c r="A8789" s="2" t="s">
        <v>8793</v>
      </c>
    </row>
    <row r="8790">
      <c r="A8790" s="2" t="s">
        <v>8794</v>
      </c>
    </row>
    <row r="8791">
      <c r="A8791" s="2" t="s">
        <v>8795</v>
      </c>
    </row>
    <row r="8792">
      <c r="A8792" s="2" t="s">
        <v>8796</v>
      </c>
    </row>
    <row r="8793">
      <c r="A8793" s="2" t="s">
        <v>8797</v>
      </c>
    </row>
    <row r="8794">
      <c r="A8794" s="2" t="s">
        <v>8798</v>
      </c>
    </row>
    <row r="8795">
      <c r="A8795" s="2" t="s">
        <v>8799</v>
      </c>
    </row>
    <row r="8796">
      <c r="A8796" s="2" t="s">
        <v>8800</v>
      </c>
    </row>
    <row r="8797">
      <c r="A8797" s="2" t="s">
        <v>8801</v>
      </c>
    </row>
    <row r="8798">
      <c r="A8798" s="2" t="s">
        <v>8802</v>
      </c>
    </row>
    <row r="8799">
      <c r="A8799" s="2" t="s">
        <v>8803</v>
      </c>
    </row>
    <row r="8800">
      <c r="A8800" s="2" t="s">
        <v>8804</v>
      </c>
    </row>
    <row r="8801">
      <c r="A8801" s="2" t="s">
        <v>8805</v>
      </c>
    </row>
    <row r="8802">
      <c r="A8802" s="2" t="s">
        <v>8806</v>
      </c>
    </row>
    <row r="8803">
      <c r="A8803" s="2" t="s">
        <v>8807</v>
      </c>
    </row>
    <row r="8804">
      <c r="A8804" s="2" t="s">
        <v>8808</v>
      </c>
    </row>
    <row r="8805">
      <c r="A8805" s="2" t="s">
        <v>8809</v>
      </c>
    </row>
    <row r="8806">
      <c r="A8806" s="2" t="s">
        <v>8810</v>
      </c>
    </row>
    <row r="8807">
      <c r="A8807" s="2" t="s">
        <v>8811</v>
      </c>
    </row>
    <row r="8808">
      <c r="A8808" s="2" t="s">
        <v>8812</v>
      </c>
    </row>
    <row r="8809">
      <c r="A8809" s="2" t="s">
        <v>8813</v>
      </c>
    </row>
    <row r="8810">
      <c r="A8810" s="2" t="s">
        <v>8814</v>
      </c>
    </row>
    <row r="8811">
      <c r="A8811" s="2" t="s">
        <v>8815</v>
      </c>
    </row>
    <row r="8812">
      <c r="A8812" s="2" t="s">
        <v>8816</v>
      </c>
    </row>
    <row r="8813">
      <c r="A8813" s="2" t="s">
        <v>8817</v>
      </c>
    </row>
    <row r="8814">
      <c r="A8814" s="2" t="s">
        <v>8818</v>
      </c>
    </row>
    <row r="8815">
      <c r="A8815" s="2" t="s">
        <v>8819</v>
      </c>
    </row>
    <row r="8816">
      <c r="A8816" s="2" t="s">
        <v>8820</v>
      </c>
    </row>
    <row r="8817">
      <c r="A8817" s="2" t="s">
        <v>8821</v>
      </c>
    </row>
    <row r="8818">
      <c r="A8818" s="2" t="s">
        <v>8822</v>
      </c>
    </row>
    <row r="8819">
      <c r="A8819" s="2" t="s">
        <v>8823</v>
      </c>
    </row>
    <row r="8820">
      <c r="A8820" s="2" t="s">
        <v>8824</v>
      </c>
    </row>
    <row r="8821">
      <c r="A8821" s="2" t="s">
        <v>8825</v>
      </c>
    </row>
    <row r="8822">
      <c r="A8822" s="2" t="s">
        <v>8826</v>
      </c>
    </row>
    <row r="8823">
      <c r="A8823" s="2" t="s">
        <v>8827</v>
      </c>
    </row>
    <row r="8824">
      <c r="A8824" s="2" t="s">
        <v>8828</v>
      </c>
    </row>
    <row r="8825">
      <c r="A8825" s="2" t="s">
        <v>8829</v>
      </c>
    </row>
    <row r="8826">
      <c r="A8826" s="2" t="s">
        <v>8830</v>
      </c>
    </row>
    <row r="8827">
      <c r="A8827" s="2" t="s">
        <v>8831</v>
      </c>
    </row>
    <row r="8828">
      <c r="A8828" s="2" t="s">
        <v>8832</v>
      </c>
    </row>
    <row r="8829">
      <c r="A8829" s="2" t="s">
        <v>8833</v>
      </c>
    </row>
    <row r="8830">
      <c r="A8830" s="2" t="s">
        <v>8834</v>
      </c>
    </row>
    <row r="8831">
      <c r="A8831" s="2" t="s">
        <v>8835</v>
      </c>
    </row>
    <row r="8832">
      <c r="A8832" s="2" t="s">
        <v>8836</v>
      </c>
    </row>
    <row r="8833">
      <c r="A8833" s="2" t="s">
        <v>8837</v>
      </c>
    </row>
    <row r="8834">
      <c r="A8834" s="2" t="s">
        <v>8838</v>
      </c>
    </row>
    <row r="8835">
      <c r="A8835" s="2" t="s">
        <v>8839</v>
      </c>
    </row>
    <row r="8836">
      <c r="A8836" s="2" t="s">
        <v>8840</v>
      </c>
    </row>
    <row r="8837">
      <c r="A8837" s="2" t="s">
        <v>8841</v>
      </c>
    </row>
    <row r="8838">
      <c r="A8838" s="2" t="s">
        <v>8842</v>
      </c>
    </row>
    <row r="8839">
      <c r="A8839" s="2" t="s">
        <v>8843</v>
      </c>
    </row>
    <row r="8840">
      <c r="A8840" s="2" t="s">
        <v>8844</v>
      </c>
    </row>
    <row r="8841">
      <c r="A8841" s="2" t="s">
        <v>8845</v>
      </c>
    </row>
    <row r="8842">
      <c r="A8842" s="2" t="s">
        <v>8846</v>
      </c>
    </row>
    <row r="8843">
      <c r="A8843" s="2" t="s">
        <v>8847</v>
      </c>
    </row>
    <row r="8844">
      <c r="A8844" s="2" t="s">
        <v>8848</v>
      </c>
    </row>
    <row r="8845">
      <c r="A8845" s="2" t="s">
        <v>8849</v>
      </c>
    </row>
    <row r="8846">
      <c r="A8846" s="2" t="s">
        <v>8850</v>
      </c>
    </row>
    <row r="8847">
      <c r="A8847" s="2" t="s">
        <v>8851</v>
      </c>
    </row>
    <row r="8848">
      <c r="A8848" s="2" t="s">
        <v>8852</v>
      </c>
    </row>
    <row r="8849">
      <c r="A8849" s="2" t="s">
        <v>8853</v>
      </c>
    </row>
    <row r="8850">
      <c r="A8850" s="2" t="s">
        <v>8854</v>
      </c>
    </row>
    <row r="8851">
      <c r="A8851" s="2" t="s">
        <v>8855</v>
      </c>
    </row>
    <row r="8852">
      <c r="A8852" s="2" t="s">
        <v>8856</v>
      </c>
    </row>
    <row r="8853">
      <c r="A8853" s="2" t="s">
        <v>8857</v>
      </c>
    </row>
    <row r="8854">
      <c r="A8854" s="2" t="s">
        <v>8858</v>
      </c>
    </row>
    <row r="8855">
      <c r="A8855" s="2" t="s">
        <v>8859</v>
      </c>
    </row>
    <row r="8856">
      <c r="A8856" s="2" t="s">
        <v>8860</v>
      </c>
    </row>
    <row r="8857">
      <c r="A8857" s="2" t="s">
        <v>8861</v>
      </c>
    </row>
    <row r="8858">
      <c r="A8858" s="2" t="s">
        <v>8862</v>
      </c>
    </row>
    <row r="8859">
      <c r="A8859" s="2" t="s">
        <v>8863</v>
      </c>
    </row>
    <row r="8860">
      <c r="A8860" s="2" t="s">
        <v>8864</v>
      </c>
    </row>
    <row r="8861">
      <c r="A8861" s="2" t="s">
        <v>8865</v>
      </c>
    </row>
    <row r="8862">
      <c r="A8862" s="2" t="s">
        <v>8866</v>
      </c>
    </row>
    <row r="8863">
      <c r="A8863" s="2" t="s">
        <v>8867</v>
      </c>
    </row>
    <row r="8864">
      <c r="A8864" s="2" t="s">
        <v>8868</v>
      </c>
    </row>
    <row r="8865">
      <c r="A8865" s="2" t="s">
        <v>8869</v>
      </c>
    </row>
    <row r="8866">
      <c r="A8866" s="2" t="s">
        <v>8870</v>
      </c>
    </row>
    <row r="8867">
      <c r="A8867" s="2" t="s">
        <v>8871</v>
      </c>
    </row>
    <row r="8868">
      <c r="A8868" s="2" t="s">
        <v>8872</v>
      </c>
    </row>
    <row r="8869">
      <c r="A8869" s="2" t="s">
        <v>8873</v>
      </c>
    </row>
    <row r="8870">
      <c r="A8870" s="2" t="s">
        <v>8874</v>
      </c>
    </row>
    <row r="8871">
      <c r="A8871" s="2" t="s">
        <v>8875</v>
      </c>
    </row>
    <row r="8872">
      <c r="A8872" s="2" t="s">
        <v>8876</v>
      </c>
    </row>
    <row r="8873">
      <c r="A8873" s="2" t="s">
        <v>8877</v>
      </c>
    </row>
    <row r="8874">
      <c r="A8874" s="2" t="s">
        <v>8878</v>
      </c>
    </row>
    <row r="8875">
      <c r="A8875" s="2" t="s">
        <v>8879</v>
      </c>
    </row>
    <row r="8876">
      <c r="A8876" s="2" t="s">
        <v>8880</v>
      </c>
    </row>
    <row r="8877">
      <c r="A8877" s="2" t="s">
        <v>8881</v>
      </c>
    </row>
    <row r="8878">
      <c r="A8878" s="2" t="s">
        <v>8882</v>
      </c>
    </row>
    <row r="8879">
      <c r="A8879" s="2" t="s">
        <v>8883</v>
      </c>
    </row>
    <row r="8880">
      <c r="A8880" s="2" t="s">
        <v>8884</v>
      </c>
    </row>
    <row r="8881">
      <c r="A8881" s="2" t="s">
        <v>8885</v>
      </c>
    </row>
    <row r="8882">
      <c r="A8882" s="2" t="s">
        <v>8886</v>
      </c>
    </row>
    <row r="8883">
      <c r="A8883" s="2" t="s">
        <v>8887</v>
      </c>
    </row>
    <row r="8884">
      <c r="A8884" s="2" t="s">
        <v>8888</v>
      </c>
    </row>
    <row r="8885">
      <c r="A8885" s="2" t="s">
        <v>8889</v>
      </c>
    </row>
    <row r="8886">
      <c r="A8886" s="2" t="s">
        <v>8890</v>
      </c>
    </row>
    <row r="8887">
      <c r="A8887" s="2" t="s">
        <v>8891</v>
      </c>
    </row>
    <row r="8888">
      <c r="A8888" s="2" t="s">
        <v>8892</v>
      </c>
    </row>
    <row r="8889">
      <c r="A8889" s="2" t="s">
        <v>8893</v>
      </c>
    </row>
    <row r="8890">
      <c r="A8890" s="2" t="s">
        <v>8894</v>
      </c>
    </row>
    <row r="8891">
      <c r="A8891" s="2" t="s">
        <v>8895</v>
      </c>
    </row>
    <row r="8892">
      <c r="A8892" s="2" t="s">
        <v>8896</v>
      </c>
    </row>
    <row r="8893">
      <c r="A8893" s="2" t="s">
        <v>8897</v>
      </c>
    </row>
    <row r="8894">
      <c r="A8894" s="2" t="s">
        <v>8898</v>
      </c>
    </row>
    <row r="8895">
      <c r="A8895" s="2" t="s">
        <v>8899</v>
      </c>
    </row>
    <row r="8896">
      <c r="A8896" s="2" t="s">
        <v>8900</v>
      </c>
    </row>
    <row r="8897">
      <c r="A8897" s="2" t="s">
        <v>8901</v>
      </c>
    </row>
    <row r="8898">
      <c r="A8898" s="2" t="s">
        <v>8902</v>
      </c>
    </row>
    <row r="8899">
      <c r="A8899" s="2" t="s">
        <v>8903</v>
      </c>
    </row>
    <row r="8900">
      <c r="A8900" s="2" t="s">
        <v>8904</v>
      </c>
    </row>
    <row r="8901">
      <c r="A8901" s="2" t="s">
        <v>8905</v>
      </c>
    </row>
    <row r="8902">
      <c r="A8902" s="2" t="s">
        <v>8906</v>
      </c>
    </row>
    <row r="8903">
      <c r="A8903" s="2" t="s">
        <v>8907</v>
      </c>
    </row>
    <row r="8904">
      <c r="A8904" s="2" t="s">
        <v>8908</v>
      </c>
    </row>
    <row r="8905">
      <c r="A8905" s="2" t="s">
        <v>8909</v>
      </c>
    </row>
    <row r="8906">
      <c r="A8906" s="2" t="s">
        <v>8910</v>
      </c>
    </row>
    <row r="8907">
      <c r="A8907" s="2" t="s">
        <v>8911</v>
      </c>
    </row>
    <row r="8908">
      <c r="A8908" s="2" t="s">
        <v>8912</v>
      </c>
    </row>
    <row r="8909">
      <c r="A8909" s="2" t="s">
        <v>8913</v>
      </c>
    </row>
    <row r="8910">
      <c r="A8910" s="2" t="s">
        <v>8914</v>
      </c>
    </row>
    <row r="8911">
      <c r="A8911" s="2" t="s">
        <v>8915</v>
      </c>
    </row>
    <row r="8912">
      <c r="A8912" s="2" t="s">
        <v>8916</v>
      </c>
    </row>
    <row r="8913">
      <c r="A8913" s="2" t="s">
        <v>8917</v>
      </c>
    </row>
    <row r="8914">
      <c r="A8914" s="2" t="s">
        <v>8918</v>
      </c>
    </row>
    <row r="8915">
      <c r="A8915" s="2" t="s">
        <v>8919</v>
      </c>
    </row>
    <row r="8916">
      <c r="A8916" s="2" t="s">
        <v>8920</v>
      </c>
    </row>
    <row r="8917">
      <c r="A8917" s="2" t="s">
        <v>8921</v>
      </c>
    </row>
    <row r="8918">
      <c r="A8918" s="2" t="s">
        <v>8922</v>
      </c>
    </row>
    <row r="8919">
      <c r="A8919" s="2" t="s">
        <v>8923</v>
      </c>
    </row>
    <row r="8920">
      <c r="A8920" s="2" t="s">
        <v>8924</v>
      </c>
    </row>
    <row r="8921">
      <c r="A8921" s="2" t="s">
        <v>8925</v>
      </c>
    </row>
    <row r="8922">
      <c r="A8922" s="2" t="s">
        <v>8926</v>
      </c>
    </row>
    <row r="8923">
      <c r="A8923" s="2" t="s">
        <v>8927</v>
      </c>
    </row>
    <row r="8924">
      <c r="A8924" s="2" t="s">
        <v>8928</v>
      </c>
    </row>
    <row r="8925">
      <c r="A8925" s="2" t="s">
        <v>8929</v>
      </c>
    </row>
    <row r="8926">
      <c r="A8926" s="2" t="s">
        <v>8930</v>
      </c>
    </row>
    <row r="8927">
      <c r="A8927" s="2" t="s">
        <v>8931</v>
      </c>
    </row>
    <row r="8928">
      <c r="A8928" s="2" t="s">
        <v>8932</v>
      </c>
    </row>
    <row r="8929">
      <c r="A8929" s="2" t="s">
        <v>8933</v>
      </c>
    </row>
    <row r="8930">
      <c r="A8930" s="2" t="s">
        <v>8934</v>
      </c>
    </row>
    <row r="8931">
      <c r="A8931" s="2" t="s">
        <v>8935</v>
      </c>
    </row>
    <row r="8932">
      <c r="A8932" s="2" t="s">
        <v>8936</v>
      </c>
    </row>
    <row r="8933">
      <c r="A8933" s="2" t="s">
        <v>8937</v>
      </c>
    </row>
    <row r="8934">
      <c r="A8934" s="2" t="s">
        <v>8938</v>
      </c>
    </row>
    <row r="8935">
      <c r="A8935" s="2" t="s">
        <v>8939</v>
      </c>
    </row>
    <row r="8936">
      <c r="A8936" s="2" t="s">
        <v>8940</v>
      </c>
    </row>
    <row r="8937">
      <c r="A8937" s="2" t="s">
        <v>8941</v>
      </c>
    </row>
    <row r="8938">
      <c r="A8938" s="2" t="s">
        <v>8942</v>
      </c>
    </row>
    <row r="8939">
      <c r="A8939" s="2" t="s">
        <v>8943</v>
      </c>
    </row>
    <row r="8940">
      <c r="A8940" s="2" t="s">
        <v>8944</v>
      </c>
    </row>
    <row r="8941">
      <c r="A8941" s="2" t="s">
        <v>8945</v>
      </c>
    </row>
    <row r="8942">
      <c r="A8942" s="2" t="s">
        <v>8946</v>
      </c>
    </row>
    <row r="8943">
      <c r="A8943" s="2" t="s">
        <v>8947</v>
      </c>
    </row>
    <row r="8944">
      <c r="A8944" s="2" t="s">
        <v>8948</v>
      </c>
    </row>
    <row r="8945">
      <c r="A8945" s="2" t="s">
        <v>8949</v>
      </c>
    </row>
    <row r="8946">
      <c r="A8946" s="2" t="s">
        <v>8950</v>
      </c>
    </row>
    <row r="8947">
      <c r="A8947" s="2" t="s">
        <v>8951</v>
      </c>
    </row>
    <row r="8948">
      <c r="A8948" s="2" t="s">
        <v>8952</v>
      </c>
    </row>
    <row r="8949">
      <c r="A8949" s="2" t="s">
        <v>8953</v>
      </c>
    </row>
    <row r="8950">
      <c r="A8950" s="2" t="s">
        <v>8954</v>
      </c>
    </row>
    <row r="8951">
      <c r="A8951" s="2" t="s">
        <v>8955</v>
      </c>
    </row>
    <row r="8952">
      <c r="A8952" s="2" t="s">
        <v>8956</v>
      </c>
    </row>
    <row r="8953">
      <c r="A8953" s="2" t="s">
        <v>8957</v>
      </c>
    </row>
    <row r="8954">
      <c r="A8954" s="2" t="s">
        <v>8958</v>
      </c>
    </row>
    <row r="8955">
      <c r="A8955" s="2" t="s">
        <v>8959</v>
      </c>
    </row>
    <row r="8956">
      <c r="A8956" s="2" t="s">
        <v>8960</v>
      </c>
    </row>
    <row r="8957">
      <c r="A8957" s="2" t="s">
        <v>8961</v>
      </c>
    </row>
    <row r="8958">
      <c r="A8958" s="2" t="s">
        <v>8962</v>
      </c>
    </row>
    <row r="8959">
      <c r="A8959" s="2" t="s">
        <v>8963</v>
      </c>
    </row>
    <row r="8960">
      <c r="A8960" s="2" t="s">
        <v>8964</v>
      </c>
    </row>
    <row r="8961">
      <c r="A8961" s="2" t="s">
        <v>8965</v>
      </c>
    </row>
    <row r="8962">
      <c r="A8962" s="2" t="s">
        <v>8966</v>
      </c>
    </row>
    <row r="8963">
      <c r="A8963" s="2" t="s">
        <v>8967</v>
      </c>
    </row>
    <row r="8964">
      <c r="A8964" s="2" t="s">
        <v>8968</v>
      </c>
    </row>
    <row r="8965">
      <c r="A8965" s="2" t="s">
        <v>8969</v>
      </c>
    </row>
    <row r="8966">
      <c r="A8966" s="2" t="s">
        <v>8970</v>
      </c>
    </row>
    <row r="8967">
      <c r="A8967" s="2" t="s">
        <v>8971</v>
      </c>
    </row>
    <row r="8968">
      <c r="A8968" s="2" t="s">
        <v>8972</v>
      </c>
    </row>
    <row r="8969">
      <c r="A8969" s="2" t="s">
        <v>8973</v>
      </c>
    </row>
    <row r="8970">
      <c r="A8970" s="2" t="s">
        <v>8974</v>
      </c>
    </row>
    <row r="8971">
      <c r="A8971" s="2" t="s">
        <v>8975</v>
      </c>
    </row>
    <row r="8972">
      <c r="A8972" s="2" t="s">
        <v>8976</v>
      </c>
    </row>
    <row r="8973">
      <c r="A8973" s="2" t="s">
        <v>8977</v>
      </c>
    </row>
    <row r="8974">
      <c r="A8974" s="2" t="s">
        <v>8978</v>
      </c>
    </row>
    <row r="8975">
      <c r="A8975" s="2" t="s">
        <v>8979</v>
      </c>
    </row>
    <row r="8976">
      <c r="A8976" s="2" t="s">
        <v>8980</v>
      </c>
    </row>
    <row r="8977">
      <c r="A8977" s="2" t="s">
        <v>8981</v>
      </c>
    </row>
    <row r="8978">
      <c r="A8978" s="2" t="s">
        <v>8982</v>
      </c>
    </row>
    <row r="8979">
      <c r="A8979" s="2" t="s">
        <v>8983</v>
      </c>
    </row>
    <row r="8980">
      <c r="A8980" s="2" t="s">
        <v>8984</v>
      </c>
    </row>
    <row r="8981">
      <c r="A8981" s="2" t="s">
        <v>8985</v>
      </c>
    </row>
    <row r="8982">
      <c r="A8982" s="2" t="s">
        <v>8986</v>
      </c>
    </row>
    <row r="8983">
      <c r="A8983" s="2" t="s">
        <v>8987</v>
      </c>
    </row>
    <row r="8984">
      <c r="A8984" s="2" t="s">
        <v>8988</v>
      </c>
    </row>
    <row r="8985">
      <c r="A8985" s="2" t="s">
        <v>8989</v>
      </c>
    </row>
    <row r="8986">
      <c r="A8986" s="2" t="s">
        <v>8990</v>
      </c>
    </row>
    <row r="8987">
      <c r="A8987" s="2" t="s">
        <v>8991</v>
      </c>
    </row>
    <row r="8988">
      <c r="A8988" s="2" t="s">
        <v>8992</v>
      </c>
    </row>
    <row r="8989">
      <c r="A8989" s="2" t="s">
        <v>8993</v>
      </c>
    </row>
    <row r="8990">
      <c r="A8990" s="2" t="s">
        <v>8994</v>
      </c>
    </row>
    <row r="8991">
      <c r="A8991" s="2" t="s">
        <v>8995</v>
      </c>
    </row>
    <row r="8992">
      <c r="A8992" s="2" t="s">
        <v>8996</v>
      </c>
    </row>
    <row r="8993">
      <c r="A8993" s="2" t="s">
        <v>8997</v>
      </c>
    </row>
    <row r="8994">
      <c r="A8994" s="2" t="s">
        <v>8998</v>
      </c>
    </row>
    <row r="8995">
      <c r="A8995" s="2" t="s">
        <v>8999</v>
      </c>
    </row>
    <row r="8996">
      <c r="A8996" s="2" t="s">
        <v>9000</v>
      </c>
    </row>
    <row r="8997">
      <c r="A8997" s="2" t="s">
        <v>9001</v>
      </c>
    </row>
    <row r="8998">
      <c r="A8998" s="2" t="s">
        <v>9002</v>
      </c>
    </row>
    <row r="8999">
      <c r="A8999" s="2" t="s">
        <v>9003</v>
      </c>
    </row>
    <row r="9000">
      <c r="A9000" s="2" t="s">
        <v>9004</v>
      </c>
    </row>
    <row r="9001">
      <c r="A9001" s="2" t="s">
        <v>9005</v>
      </c>
    </row>
    <row r="9002">
      <c r="A9002" s="2" t="s">
        <v>9006</v>
      </c>
    </row>
    <row r="9003">
      <c r="A9003" s="2" t="s">
        <v>9007</v>
      </c>
    </row>
    <row r="9004">
      <c r="A9004" s="2" t="s">
        <v>9008</v>
      </c>
    </row>
    <row r="9005">
      <c r="A9005" s="2" t="s">
        <v>9009</v>
      </c>
    </row>
    <row r="9006">
      <c r="A9006" s="2" t="s">
        <v>9010</v>
      </c>
    </row>
    <row r="9007">
      <c r="A9007" s="2" t="s">
        <v>9011</v>
      </c>
    </row>
    <row r="9008">
      <c r="A9008" s="2" t="s">
        <v>9012</v>
      </c>
    </row>
    <row r="9009">
      <c r="A9009" s="2" t="s">
        <v>9013</v>
      </c>
    </row>
    <row r="9010">
      <c r="A9010" s="2" t="s">
        <v>9014</v>
      </c>
    </row>
    <row r="9011">
      <c r="A9011" s="2" t="s">
        <v>9015</v>
      </c>
    </row>
    <row r="9012">
      <c r="A9012" s="2" t="s">
        <v>9016</v>
      </c>
    </row>
    <row r="9013">
      <c r="A9013" s="2" t="s">
        <v>9017</v>
      </c>
    </row>
    <row r="9014">
      <c r="A9014" s="2" t="s">
        <v>9018</v>
      </c>
    </row>
    <row r="9015">
      <c r="A9015" s="2" t="s">
        <v>9019</v>
      </c>
    </row>
    <row r="9016">
      <c r="A9016" s="2" t="s">
        <v>9020</v>
      </c>
    </row>
    <row r="9017">
      <c r="A9017" s="2" t="s">
        <v>9021</v>
      </c>
    </row>
    <row r="9018">
      <c r="A9018" s="2" t="s">
        <v>9022</v>
      </c>
    </row>
    <row r="9019">
      <c r="A9019" s="2" t="s">
        <v>9023</v>
      </c>
    </row>
    <row r="9020">
      <c r="A9020" s="2" t="s">
        <v>9024</v>
      </c>
    </row>
    <row r="9021">
      <c r="A9021" s="2" t="s">
        <v>9025</v>
      </c>
    </row>
    <row r="9022">
      <c r="A9022" s="2" t="s">
        <v>9026</v>
      </c>
    </row>
    <row r="9023">
      <c r="A9023" s="2" t="s">
        <v>9027</v>
      </c>
    </row>
    <row r="9024">
      <c r="A9024" s="2" t="s">
        <v>9028</v>
      </c>
    </row>
    <row r="9025">
      <c r="A9025" s="2" t="s">
        <v>9029</v>
      </c>
    </row>
    <row r="9026">
      <c r="A9026" s="2" t="s">
        <v>9030</v>
      </c>
    </row>
    <row r="9027">
      <c r="A9027" s="2" t="s">
        <v>9031</v>
      </c>
    </row>
    <row r="9028">
      <c r="A9028" s="2" t="s">
        <v>9032</v>
      </c>
    </row>
    <row r="9029">
      <c r="A9029" s="2" t="s">
        <v>9033</v>
      </c>
    </row>
    <row r="9030">
      <c r="A9030" s="2" t="s">
        <v>9034</v>
      </c>
    </row>
    <row r="9031">
      <c r="A9031" s="2" t="s">
        <v>9035</v>
      </c>
    </row>
    <row r="9032">
      <c r="A9032" s="2" t="s">
        <v>9036</v>
      </c>
    </row>
    <row r="9033">
      <c r="A9033" s="2" t="s">
        <v>9037</v>
      </c>
    </row>
    <row r="9034">
      <c r="A9034" s="2" t="s">
        <v>9038</v>
      </c>
    </row>
    <row r="9035">
      <c r="A9035" s="2" t="s">
        <v>9039</v>
      </c>
    </row>
    <row r="9036">
      <c r="A9036" s="2" t="s">
        <v>9040</v>
      </c>
    </row>
    <row r="9037">
      <c r="A9037" s="2" t="s">
        <v>9041</v>
      </c>
    </row>
    <row r="9038">
      <c r="A9038" s="2" t="s">
        <v>9042</v>
      </c>
    </row>
    <row r="9039">
      <c r="A9039" s="2" t="s">
        <v>9043</v>
      </c>
    </row>
    <row r="9040">
      <c r="A9040" s="2" t="s">
        <v>9044</v>
      </c>
    </row>
    <row r="9041">
      <c r="A9041" s="2" t="s">
        <v>9045</v>
      </c>
    </row>
    <row r="9042">
      <c r="A9042" s="2" t="s">
        <v>9046</v>
      </c>
    </row>
    <row r="9043">
      <c r="A9043" s="2" t="s">
        <v>9047</v>
      </c>
    </row>
    <row r="9044">
      <c r="A9044" s="2" t="s">
        <v>9048</v>
      </c>
    </row>
    <row r="9045">
      <c r="A9045" s="2" t="s">
        <v>9049</v>
      </c>
    </row>
    <row r="9046">
      <c r="A9046" s="2" t="s">
        <v>9050</v>
      </c>
    </row>
    <row r="9047">
      <c r="A9047" s="2" t="s">
        <v>9051</v>
      </c>
    </row>
    <row r="9048">
      <c r="A9048" s="2" t="s">
        <v>9052</v>
      </c>
    </row>
    <row r="9049">
      <c r="A9049" s="2" t="s">
        <v>9053</v>
      </c>
    </row>
    <row r="9050">
      <c r="A9050" s="2" t="s">
        <v>9054</v>
      </c>
    </row>
    <row r="9051">
      <c r="A9051" s="2" t="s">
        <v>9055</v>
      </c>
    </row>
    <row r="9052">
      <c r="A9052" s="2" t="s">
        <v>9056</v>
      </c>
    </row>
    <row r="9053">
      <c r="A9053" s="2" t="s">
        <v>9057</v>
      </c>
    </row>
    <row r="9054">
      <c r="A9054" s="2" t="s">
        <v>9058</v>
      </c>
    </row>
    <row r="9055">
      <c r="A9055" s="2" t="s">
        <v>9059</v>
      </c>
    </row>
    <row r="9056">
      <c r="A9056" s="2" t="s">
        <v>9060</v>
      </c>
    </row>
    <row r="9057">
      <c r="A9057" s="2" t="s">
        <v>9061</v>
      </c>
    </row>
    <row r="9058">
      <c r="A9058" s="2" t="s">
        <v>9062</v>
      </c>
    </row>
    <row r="9059">
      <c r="A9059" s="2" t="s">
        <v>9063</v>
      </c>
    </row>
    <row r="9060">
      <c r="A9060" s="2" t="s">
        <v>9064</v>
      </c>
    </row>
    <row r="9061">
      <c r="A9061" s="2" t="s">
        <v>9065</v>
      </c>
    </row>
    <row r="9062">
      <c r="A9062" s="2" t="s">
        <v>9066</v>
      </c>
    </row>
    <row r="9063">
      <c r="A9063" s="2" t="s">
        <v>9067</v>
      </c>
    </row>
    <row r="9064">
      <c r="A9064" s="2" t="s">
        <v>9068</v>
      </c>
    </row>
    <row r="9065">
      <c r="A9065" s="2" t="s">
        <v>9069</v>
      </c>
    </row>
    <row r="9066">
      <c r="A9066" s="2" t="s">
        <v>9070</v>
      </c>
    </row>
    <row r="9067">
      <c r="A9067" s="2" t="s">
        <v>9071</v>
      </c>
    </row>
    <row r="9068">
      <c r="A9068" s="2" t="s">
        <v>9072</v>
      </c>
    </row>
    <row r="9069">
      <c r="A9069" s="2" t="s">
        <v>9073</v>
      </c>
    </row>
    <row r="9070">
      <c r="A9070" s="2" t="s">
        <v>9074</v>
      </c>
    </row>
    <row r="9071">
      <c r="A9071" s="2" t="s">
        <v>9075</v>
      </c>
    </row>
    <row r="9072">
      <c r="A9072" s="2" t="s">
        <v>9076</v>
      </c>
    </row>
    <row r="9073">
      <c r="A9073" s="2" t="s">
        <v>9077</v>
      </c>
    </row>
    <row r="9074">
      <c r="A9074" s="2" t="s">
        <v>9078</v>
      </c>
    </row>
    <row r="9075">
      <c r="A9075" s="2" t="s">
        <v>9079</v>
      </c>
    </row>
    <row r="9076">
      <c r="A9076" s="2" t="s">
        <v>9080</v>
      </c>
    </row>
    <row r="9077">
      <c r="A9077" s="2" t="s">
        <v>9081</v>
      </c>
    </row>
    <row r="9078">
      <c r="A9078" s="2" t="s">
        <v>9082</v>
      </c>
    </row>
    <row r="9079">
      <c r="A9079" s="2" t="s">
        <v>9083</v>
      </c>
    </row>
    <row r="9080">
      <c r="A9080" s="2" t="s">
        <v>9084</v>
      </c>
    </row>
    <row r="9081">
      <c r="A9081" s="2" t="s">
        <v>9085</v>
      </c>
    </row>
    <row r="9082">
      <c r="A9082" s="2" t="s">
        <v>9086</v>
      </c>
    </row>
    <row r="9083">
      <c r="A9083" s="2" t="s">
        <v>9087</v>
      </c>
    </row>
    <row r="9084">
      <c r="A9084" s="2" t="s">
        <v>9088</v>
      </c>
    </row>
    <row r="9085">
      <c r="A9085" s="2" t="s">
        <v>9089</v>
      </c>
    </row>
    <row r="9086">
      <c r="A9086" s="2" t="s">
        <v>9090</v>
      </c>
    </row>
    <row r="9087">
      <c r="A9087" s="2" t="s">
        <v>9091</v>
      </c>
    </row>
    <row r="9088">
      <c r="A9088" s="2" t="s">
        <v>9092</v>
      </c>
    </row>
    <row r="9089">
      <c r="A9089" s="2" t="s">
        <v>9093</v>
      </c>
    </row>
    <row r="9090">
      <c r="A9090" s="2" t="s">
        <v>9094</v>
      </c>
    </row>
    <row r="9091">
      <c r="A9091" s="2" t="s">
        <v>9095</v>
      </c>
    </row>
    <row r="9092">
      <c r="A9092" s="2" t="s">
        <v>9096</v>
      </c>
    </row>
    <row r="9093">
      <c r="A9093" s="2" t="s">
        <v>9097</v>
      </c>
    </row>
    <row r="9094">
      <c r="A9094" s="2" t="s">
        <v>9098</v>
      </c>
    </row>
    <row r="9095">
      <c r="A9095" s="2" t="s">
        <v>9099</v>
      </c>
    </row>
    <row r="9096">
      <c r="A9096" s="2" t="s">
        <v>9100</v>
      </c>
    </row>
    <row r="9097">
      <c r="A9097" s="2" t="s">
        <v>9101</v>
      </c>
    </row>
    <row r="9098">
      <c r="A9098" s="2" t="s">
        <v>9102</v>
      </c>
    </row>
    <row r="9099">
      <c r="A9099" s="2" t="s">
        <v>9103</v>
      </c>
    </row>
    <row r="9100">
      <c r="A9100" s="2" t="s">
        <v>9104</v>
      </c>
    </row>
    <row r="9101">
      <c r="A9101" s="2" t="s">
        <v>9105</v>
      </c>
    </row>
    <row r="9102">
      <c r="A9102" s="2" t="s">
        <v>9106</v>
      </c>
    </row>
    <row r="9103">
      <c r="A9103" s="2" t="s">
        <v>9107</v>
      </c>
    </row>
    <row r="9104">
      <c r="A9104" s="2" t="s">
        <v>9108</v>
      </c>
    </row>
    <row r="9105">
      <c r="A9105" s="2" t="s">
        <v>9109</v>
      </c>
    </row>
    <row r="9106">
      <c r="A9106" s="2" t="s">
        <v>9110</v>
      </c>
    </row>
    <row r="9107">
      <c r="A9107" s="2" t="s">
        <v>9111</v>
      </c>
    </row>
    <row r="9108">
      <c r="A9108" s="2" t="s">
        <v>9112</v>
      </c>
    </row>
    <row r="9109">
      <c r="A9109" s="2" t="s">
        <v>9113</v>
      </c>
    </row>
    <row r="9110">
      <c r="A9110" s="2" t="s">
        <v>9114</v>
      </c>
    </row>
    <row r="9111">
      <c r="A9111" s="2" t="s">
        <v>9115</v>
      </c>
    </row>
    <row r="9112">
      <c r="A9112" s="2" t="s">
        <v>9116</v>
      </c>
    </row>
    <row r="9113">
      <c r="A9113" s="2" t="s">
        <v>9117</v>
      </c>
    </row>
    <row r="9114">
      <c r="A9114" s="2" t="s">
        <v>9118</v>
      </c>
    </row>
    <row r="9115">
      <c r="A9115" s="2" t="s">
        <v>9119</v>
      </c>
    </row>
    <row r="9116">
      <c r="A9116" s="2" t="s">
        <v>9120</v>
      </c>
    </row>
    <row r="9117">
      <c r="A9117" s="2" t="s">
        <v>9121</v>
      </c>
    </row>
    <row r="9118">
      <c r="A9118" s="2" t="s">
        <v>9122</v>
      </c>
    </row>
    <row r="9119">
      <c r="A9119" s="2" t="s">
        <v>9123</v>
      </c>
    </row>
    <row r="9120">
      <c r="A9120" s="2" t="s">
        <v>9124</v>
      </c>
    </row>
    <row r="9121">
      <c r="A9121" s="2" t="s">
        <v>9125</v>
      </c>
    </row>
    <row r="9122">
      <c r="A9122" s="2" t="s">
        <v>9126</v>
      </c>
    </row>
    <row r="9123">
      <c r="A9123" s="2" t="s">
        <v>9127</v>
      </c>
    </row>
    <row r="9124">
      <c r="A9124" s="2" t="s">
        <v>9128</v>
      </c>
    </row>
    <row r="9125">
      <c r="A9125" s="2" t="s">
        <v>9129</v>
      </c>
    </row>
    <row r="9126">
      <c r="A9126" s="2" t="s">
        <v>9130</v>
      </c>
    </row>
    <row r="9127">
      <c r="A9127" s="2" t="s">
        <v>9131</v>
      </c>
    </row>
    <row r="9128">
      <c r="A9128" s="2" t="s">
        <v>9132</v>
      </c>
    </row>
    <row r="9129">
      <c r="A9129" s="2" t="s">
        <v>9133</v>
      </c>
    </row>
    <row r="9130">
      <c r="A9130" s="2" t="s">
        <v>9134</v>
      </c>
    </row>
    <row r="9131">
      <c r="A9131" s="2" t="s">
        <v>9135</v>
      </c>
    </row>
    <row r="9132">
      <c r="A9132" s="2" t="s">
        <v>9136</v>
      </c>
    </row>
    <row r="9133">
      <c r="A9133" s="2" t="s">
        <v>9137</v>
      </c>
    </row>
    <row r="9134">
      <c r="A9134" s="2" t="s">
        <v>9138</v>
      </c>
    </row>
    <row r="9135">
      <c r="A9135" s="2" t="s">
        <v>9139</v>
      </c>
    </row>
    <row r="9136">
      <c r="A9136" s="2" t="s">
        <v>9140</v>
      </c>
    </row>
    <row r="9137">
      <c r="A9137" s="2" t="s">
        <v>9141</v>
      </c>
    </row>
    <row r="9138">
      <c r="A9138" s="2" t="s">
        <v>9142</v>
      </c>
    </row>
    <row r="9139">
      <c r="A9139" s="2" t="s">
        <v>9143</v>
      </c>
    </row>
    <row r="9140">
      <c r="A9140" s="2" t="s">
        <v>9144</v>
      </c>
    </row>
    <row r="9141">
      <c r="A9141" s="2" t="s">
        <v>9145</v>
      </c>
    </row>
    <row r="9142">
      <c r="A9142" s="2" t="s">
        <v>9146</v>
      </c>
    </row>
    <row r="9143">
      <c r="A9143" s="2" t="s">
        <v>9147</v>
      </c>
    </row>
    <row r="9144">
      <c r="A9144" s="2" t="s">
        <v>9148</v>
      </c>
    </row>
    <row r="9145">
      <c r="A9145" s="2" t="s">
        <v>9149</v>
      </c>
    </row>
    <row r="9146">
      <c r="A9146" s="2" t="s">
        <v>9150</v>
      </c>
    </row>
    <row r="9147">
      <c r="A9147" s="2" t="s">
        <v>9151</v>
      </c>
    </row>
    <row r="9148">
      <c r="A9148" s="2" t="s">
        <v>9152</v>
      </c>
    </row>
    <row r="9149">
      <c r="A9149" s="2" t="s">
        <v>9153</v>
      </c>
    </row>
    <row r="9150">
      <c r="A9150" s="2" t="s">
        <v>9154</v>
      </c>
    </row>
    <row r="9151">
      <c r="A9151" s="2" t="s">
        <v>9155</v>
      </c>
    </row>
    <row r="9152">
      <c r="A9152" s="2" t="s">
        <v>9156</v>
      </c>
    </row>
    <row r="9153">
      <c r="A9153" s="2" t="s">
        <v>9157</v>
      </c>
    </row>
    <row r="9154">
      <c r="A9154" s="2" t="s">
        <v>9158</v>
      </c>
    </row>
    <row r="9155">
      <c r="A9155" s="2" t="s">
        <v>9159</v>
      </c>
    </row>
    <row r="9156">
      <c r="A9156" s="2" t="s">
        <v>9160</v>
      </c>
    </row>
    <row r="9157">
      <c r="A9157" s="2" t="s">
        <v>9161</v>
      </c>
    </row>
    <row r="9158">
      <c r="A9158" s="2" t="s">
        <v>9162</v>
      </c>
    </row>
    <row r="9159">
      <c r="A9159" s="2" t="s">
        <v>9163</v>
      </c>
    </row>
    <row r="9160">
      <c r="A9160" s="2" t="s">
        <v>9164</v>
      </c>
    </row>
    <row r="9161">
      <c r="A9161" s="2" t="s">
        <v>9165</v>
      </c>
    </row>
    <row r="9162">
      <c r="A9162" s="2" t="s">
        <v>9166</v>
      </c>
    </row>
    <row r="9163">
      <c r="A9163" s="2" t="s">
        <v>9167</v>
      </c>
    </row>
    <row r="9164">
      <c r="A9164" s="2" t="s">
        <v>9168</v>
      </c>
    </row>
    <row r="9165">
      <c r="A9165" s="2" t="s">
        <v>9169</v>
      </c>
    </row>
    <row r="9166">
      <c r="A9166" s="2" t="s">
        <v>9170</v>
      </c>
    </row>
    <row r="9167">
      <c r="A9167" s="2" t="s">
        <v>9171</v>
      </c>
    </row>
    <row r="9168">
      <c r="A9168" s="2" t="s">
        <v>9172</v>
      </c>
    </row>
    <row r="9169">
      <c r="A9169" s="2" t="s">
        <v>9173</v>
      </c>
    </row>
    <row r="9170">
      <c r="A9170" s="2" t="s">
        <v>9174</v>
      </c>
    </row>
    <row r="9171">
      <c r="A9171" s="2" t="s">
        <v>9175</v>
      </c>
    </row>
    <row r="9172">
      <c r="A9172" s="2" t="s">
        <v>9176</v>
      </c>
    </row>
    <row r="9173">
      <c r="A9173" s="2" t="s">
        <v>9177</v>
      </c>
    </row>
    <row r="9174">
      <c r="A9174" s="2" t="s">
        <v>9178</v>
      </c>
    </row>
    <row r="9175">
      <c r="A9175" s="2" t="s">
        <v>9179</v>
      </c>
    </row>
    <row r="9176">
      <c r="A9176" s="2" t="s">
        <v>9180</v>
      </c>
    </row>
    <row r="9177">
      <c r="A9177" s="2" t="s">
        <v>9181</v>
      </c>
    </row>
    <row r="9178">
      <c r="A9178" s="2" t="s">
        <v>9182</v>
      </c>
    </row>
    <row r="9179">
      <c r="A9179" s="2" t="s">
        <v>9183</v>
      </c>
    </row>
    <row r="9180">
      <c r="A9180" s="2" t="s">
        <v>9184</v>
      </c>
    </row>
    <row r="9181">
      <c r="A9181" s="2" t="s">
        <v>9185</v>
      </c>
    </row>
    <row r="9182">
      <c r="A9182" s="2" t="s">
        <v>9186</v>
      </c>
    </row>
    <row r="9183">
      <c r="A9183" s="2" t="s">
        <v>9187</v>
      </c>
    </row>
    <row r="9184">
      <c r="A9184" s="2" t="s">
        <v>9188</v>
      </c>
    </row>
    <row r="9185">
      <c r="A9185" s="2" t="s">
        <v>9189</v>
      </c>
    </row>
    <row r="9186">
      <c r="A9186" s="2" t="s">
        <v>9190</v>
      </c>
    </row>
    <row r="9187">
      <c r="A9187" s="2" t="s">
        <v>9191</v>
      </c>
    </row>
    <row r="9188">
      <c r="A9188" s="2" t="s">
        <v>9192</v>
      </c>
    </row>
    <row r="9189">
      <c r="A9189" s="2" t="s">
        <v>9193</v>
      </c>
    </row>
    <row r="9190">
      <c r="A9190" s="2" t="s">
        <v>9194</v>
      </c>
    </row>
    <row r="9191">
      <c r="A9191" s="2" t="s">
        <v>9195</v>
      </c>
    </row>
    <row r="9192">
      <c r="A9192" s="2" t="s">
        <v>9196</v>
      </c>
    </row>
    <row r="9193">
      <c r="A9193" s="2" t="s">
        <v>9197</v>
      </c>
    </row>
    <row r="9194">
      <c r="A9194" s="2" t="s">
        <v>9198</v>
      </c>
    </row>
    <row r="9195">
      <c r="A9195" s="2" t="s">
        <v>9199</v>
      </c>
    </row>
    <row r="9196">
      <c r="A9196" s="2" t="s">
        <v>9200</v>
      </c>
    </row>
    <row r="9197">
      <c r="A9197" s="2" t="s">
        <v>9201</v>
      </c>
    </row>
    <row r="9198">
      <c r="A9198" s="2" t="s">
        <v>9202</v>
      </c>
    </row>
    <row r="9199">
      <c r="A9199" s="2" t="s">
        <v>9203</v>
      </c>
    </row>
    <row r="9200">
      <c r="A9200" s="2" t="s">
        <v>9204</v>
      </c>
    </row>
    <row r="9201">
      <c r="A9201" s="2" t="s">
        <v>9205</v>
      </c>
    </row>
    <row r="9202">
      <c r="A9202" s="2" t="s">
        <v>9206</v>
      </c>
    </row>
    <row r="9203">
      <c r="A9203" s="2" t="s">
        <v>9207</v>
      </c>
    </row>
    <row r="9204">
      <c r="A9204" s="2" t="s">
        <v>9208</v>
      </c>
    </row>
    <row r="9205">
      <c r="A9205" s="2" t="s">
        <v>9209</v>
      </c>
    </row>
    <row r="9206">
      <c r="A9206" s="2" t="s">
        <v>9210</v>
      </c>
    </row>
    <row r="9207">
      <c r="A9207" s="2" t="s">
        <v>9211</v>
      </c>
    </row>
    <row r="9208">
      <c r="A9208" s="2" t="s">
        <v>9212</v>
      </c>
    </row>
    <row r="9209">
      <c r="A9209" s="2" t="s">
        <v>9213</v>
      </c>
    </row>
    <row r="9210">
      <c r="A9210" s="2" t="s">
        <v>9214</v>
      </c>
    </row>
    <row r="9211">
      <c r="A9211" s="2" t="s">
        <v>9215</v>
      </c>
    </row>
    <row r="9212">
      <c r="A9212" s="2" t="s">
        <v>9216</v>
      </c>
    </row>
    <row r="9213">
      <c r="A9213" s="2" t="s">
        <v>9217</v>
      </c>
    </row>
    <row r="9214">
      <c r="A9214" s="2" t="s">
        <v>9218</v>
      </c>
    </row>
    <row r="9215">
      <c r="A9215" s="2" t="s">
        <v>9219</v>
      </c>
    </row>
    <row r="9216">
      <c r="A9216" s="2" t="s">
        <v>9220</v>
      </c>
    </row>
    <row r="9217">
      <c r="A9217" s="2" t="s">
        <v>9221</v>
      </c>
    </row>
    <row r="9218">
      <c r="A9218" s="2" t="s">
        <v>9222</v>
      </c>
    </row>
    <row r="9219">
      <c r="A9219" s="2" t="s">
        <v>9223</v>
      </c>
    </row>
    <row r="9220">
      <c r="A9220" s="2" t="s">
        <v>9224</v>
      </c>
    </row>
    <row r="9221">
      <c r="A9221" s="2" t="s">
        <v>9225</v>
      </c>
    </row>
    <row r="9222">
      <c r="A9222" s="2" t="s">
        <v>9226</v>
      </c>
    </row>
    <row r="9223">
      <c r="A9223" s="2" t="s">
        <v>9227</v>
      </c>
    </row>
    <row r="9224">
      <c r="A9224" s="2" t="s">
        <v>9228</v>
      </c>
    </row>
    <row r="9225">
      <c r="A9225" s="2" t="s">
        <v>9229</v>
      </c>
    </row>
    <row r="9226">
      <c r="A9226" s="2" t="s">
        <v>9230</v>
      </c>
    </row>
    <row r="9227">
      <c r="A9227" s="2" t="s">
        <v>9231</v>
      </c>
    </row>
    <row r="9228">
      <c r="A9228" s="2" t="s">
        <v>9232</v>
      </c>
    </row>
    <row r="9229">
      <c r="A9229" s="2" t="s">
        <v>9233</v>
      </c>
    </row>
    <row r="9230">
      <c r="A9230" s="2" t="s">
        <v>9234</v>
      </c>
    </row>
    <row r="9231">
      <c r="A9231" s="2" t="s">
        <v>9235</v>
      </c>
    </row>
    <row r="9232">
      <c r="A9232" s="2" t="s">
        <v>9236</v>
      </c>
    </row>
    <row r="9233">
      <c r="A9233" s="2" t="s">
        <v>9237</v>
      </c>
    </row>
    <row r="9234">
      <c r="A9234" s="2" t="s">
        <v>9238</v>
      </c>
    </row>
    <row r="9235">
      <c r="A9235" s="2" t="s">
        <v>9239</v>
      </c>
    </row>
    <row r="9236">
      <c r="A9236" s="2" t="s">
        <v>9240</v>
      </c>
    </row>
    <row r="9237">
      <c r="A9237" s="2" t="s">
        <v>9241</v>
      </c>
    </row>
    <row r="9238">
      <c r="A9238" s="2" t="s">
        <v>9242</v>
      </c>
    </row>
    <row r="9239">
      <c r="A9239" s="2" t="s">
        <v>9243</v>
      </c>
    </row>
    <row r="9240">
      <c r="A9240" s="2" t="s">
        <v>9244</v>
      </c>
    </row>
    <row r="9241">
      <c r="A9241" s="2" t="s">
        <v>9245</v>
      </c>
    </row>
    <row r="9242">
      <c r="A9242" s="2" t="s">
        <v>9246</v>
      </c>
    </row>
    <row r="9243">
      <c r="A9243" s="2" t="s">
        <v>9247</v>
      </c>
    </row>
    <row r="9244">
      <c r="A9244" s="2" t="s">
        <v>9248</v>
      </c>
    </row>
    <row r="9245">
      <c r="A9245" s="2" t="s">
        <v>9249</v>
      </c>
    </row>
    <row r="9246">
      <c r="A9246" s="2" t="s">
        <v>9250</v>
      </c>
    </row>
    <row r="9247">
      <c r="A9247" s="2" t="s">
        <v>9251</v>
      </c>
    </row>
    <row r="9248">
      <c r="A9248" s="2" t="s">
        <v>9252</v>
      </c>
    </row>
    <row r="9249">
      <c r="A9249" s="2" t="s">
        <v>9253</v>
      </c>
    </row>
    <row r="9250">
      <c r="A9250" s="2" t="s">
        <v>9254</v>
      </c>
    </row>
    <row r="9251">
      <c r="A9251" s="2" t="s">
        <v>9255</v>
      </c>
    </row>
    <row r="9252">
      <c r="A9252" s="2" t="s">
        <v>9256</v>
      </c>
    </row>
    <row r="9253">
      <c r="A9253" s="2" t="s">
        <v>9257</v>
      </c>
    </row>
    <row r="9254">
      <c r="A9254" s="2" t="s">
        <v>9258</v>
      </c>
    </row>
    <row r="9255">
      <c r="A9255" s="2" t="s">
        <v>9259</v>
      </c>
    </row>
    <row r="9256">
      <c r="A9256" s="2" t="s">
        <v>9260</v>
      </c>
    </row>
    <row r="9257">
      <c r="A9257" s="2" t="s">
        <v>9261</v>
      </c>
    </row>
    <row r="9258">
      <c r="A9258" s="2" t="s">
        <v>9262</v>
      </c>
    </row>
    <row r="9259">
      <c r="A9259" s="2" t="s">
        <v>9263</v>
      </c>
    </row>
    <row r="9260">
      <c r="A9260" s="2" t="s">
        <v>9264</v>
      </c>
    </row>
    <row r="9261">
      <c r="A9261" s="2" t="s">
        <v>9265</v>
      </c>
    </row>
    <row r="9262">
      <c r="A9262" s="2" t="s">
        <v>9266</v>
      </c>
    </row>
    <row r="9263">
      <c r="A9263" s="2" t="s">
        <v>9267</v>
      </c>
    </row>
    <row r="9264">
      <c r="A9264" s="2" t="s">
        <v>9268</v>
      </c>
    </row>
    <row r="9265">
      <c r="A9265" s="2" t="s">
        <v>9269</v>
      </c>
    </row>
    <row r="9266">
      <c r="A9266" s="2" t="s">
        <v>9270</v>
      </c>
    </row>
    <row r="9267">
      <c r="A9267" s="2" t="s">
        <v>9271</v>
      </c>
    </row>
    <row r="9268">
      <c r="A9268" s="2" t="s">
        <v>9272</v>
      </c>
    </row>
    <row r="9269">
      <c r="A9269" s="2" t="s">
        <v>9273</v>
      </c>
    </row>
    <row r="9270">
      <c r="A9270" s="2" t="s">
        <v>9274</v>
      </c>
    </row>
    <row r="9271">
      <c r="A9271" s="2" t="s">
        <v>9275</v>
      </c>
    </row>
    <row r="9272">
      <c r="A9272" s="2" t="s">
        <v>9276</v>
      </c>
    </row>
    <row r="9273">
      <c r="A9273" s="2" t="s">
        <v>9277</v>
      </c>
    </row>
    <row r="9274">
      <c r="A9274" s="2" t="s">
        <v>9278</v>
      </c>
    </row>
    <row r="9275">
      <c r="A9275" s="2" t="s">
        <v>9279</v>
      </c>
    </row>
    <row r="9276">
      <c r="A9276" s="2" t="s">
        <v>9280</v>
      </c>
    </row>
    <row r="9277">
      <c r="A9277" s="2" t="s">
        <v>9281</v>
      </c>
    </row>
    <row r="9278">
      <c r="A9278" s="2" t="s">
        <v>9282</v>
      </c>
    </row>
    <row r="9279">
      <c r="A9279" s="2" t="s">
        <v>9283</v>
      </c>
    </row>
    <row r="9280">
      <c r="A9280" s="2" t="s">
        <v>9284</v>
      </c>
    </row>
    <row r="9281">
      <c r="A9281" s="2" t="s">
        <v>9285</v>
      </c>
    </row>
    <row r="9282">
      <c r="A9282" s="2" t="s">
        <v>9286</v>
      </c>
    </row>
    <row r="9283">
      <c r="A9283" s="2" t="s">
        <v>9287</v>
      </c>
    </row>
    <row r="9284">
      <c r="A9284" s="2" t="s">
        <v>9288</v>
      </c>
    </row>
    <row r="9285">
      <c r="A9285" s="2" t="s">
        <v>9289</v>
      </c>
    </row>
    <row r="9286">
      <c r="A9286" s="2" t="s">
        <v>9290</v>
      </c>
    </row>
    <row r="9287">
      <c r="A9287" s="2" t="s">
        <v>9291</v>
      </c>
    </row>
    <row r="9288">
      <c r="A9288" s="2" t="s">
        <v>9292</v>
      </c>
    </row>
    <row r="9289">
      <c r="A9289" s="2" t="s">
        <v>9293</v>
      </c>
    </row>
    <row r="9290">
      <c r="A9290" s="2" t="s">
        <v>9294</v>
      </c>
    </row>
    <row r="9291">
      <c r="A9291" s="2" t="s">
        <v>9295</v>
      </c>
    </row>
    <row r="9292">
      <c r="A9292" s="2" t="s">
        <v>9296</v>
      </c>
    </row>
    <row r="9293">
      <c r="A9293" s="2" t="s">
        <v>9297</v>
      </c>
    </row>
    <row r="9294">
      <c r="A9294" s="2" t="s">
        <v>9298</v>
      </c>
    </row>
    <row r="9295">
      <c r="A9295" s="2" t="s">
        <v>9299</v>
      </c>
    </row>
    <row r="9296">
      <c r="A9296" s="2" t="s">
        <v>9300</v>
      </c>
    </row>
    <row r="9297">
      <c r="A9297" s="2" t="s">
        <v>9301</v>
      </c>
    </row>
    <row r="9298">
      <c r="A9298" s="2" t="s">
        <v>9302</v>
      </c>
    </row>
    <row r="9299">
      <c r="A9299" s="2" t="s">
        <v>9303</v>
      </c>
    </row>
    <row r="9300">
      <c r="A9300" s="2" t="s">
        <v>9304</v>
      </c>
    </row>
    <row r="9301">
      <c r="A9301" s="2" t="s">
        <v>9305</v>
      </c>
    </row>
    <row r="9302">
      <c r="A9302" s="2" t="s">
        <v>9306</v>
      </c>
    </row>
    <row r="9303">
      <c r="A9303" s="2" t="s">
        <v>9307</v>
      </c>
    </row>
    <row r="9304">
      <c r="A9304" s="2" t="s">
        <v>9308</v>
      </c>
    </row>
    <row r="9305">
      <c r="A9305" s="2" t="s">
        <v>9309</v>
      </c>
    </row>
    <row r="9306">
      <c r="A9306" s="2" t="s">
        <v>9310</v>
      </c>
    </row>
    <row r="9307">
      <c r="A9307" s="2" t="s">
        <v>9311</v>
      </c>
    </row>
    <row r="9308">
      <c r="A9308" s="2" t="s">
        <v>9312</v>
      </c>
    </row>
    <row r="9309">
      <c r="A9309" s="2" t="s">
        <v>9313</v>
      </c>
    </row>
    <row r="9310">
      <c r="A9310" s="2" t="s">
        <v>9314</v>
      </c>
    </row>
    <row r="9311">
      <c r="A9311" s="2" t="s">
        <v>9315</v>
      </c>
    </row>
    <row r="9312">
      <c r="A9312" s="2" t="s">
        <v>9316</v>
      </c>
    </row>
    <row r="9313">
      <c r="A9313" s="2" t="s">
        <v>9317</v>
      </c>
    </row>
    <row r="9314">
      <c r="A9314" s="2" t="s">
        <v>9318</v>
      </c>
    </row>
    <row r="9315">
      <c r="A9315" s="2" t="s">
        <v>9319</v>
      </c>
    </row>
    <row r="9316">
      <c r="A9316" s="2" t="s">
        <v>9320</v>
      </c>
    </row>
    <row r="9317">
      <c r="A9317" s="2" t="s">
        <v>9321</v>
      </c>
    </row>
    <row r="9318">
      <c r="A9318" s="2" t="s">
        <v>9322</v>
      </c>
    </row>
    <row r="9319">
      <c r="A9319" s="2" t="s">
        <v>9323</v>
      </c>
    </row>
    <row r="9320">
      <c r="A9320" s="2" t="s">
        <v>9324</v>
      </c>
    </row>
    <row r="9321">
      <c r="A9321" s="2" t="s">
        <v>9325</v>
      </c>
    </row>
    <row r="9322">
      <c r="A9322" s="2" t="s">
        <v>9326</v>
      </c>
    </row>
    <row r="9323">
      <c r="A9323" s="2" t="s">
        <v>9327</v>
      </c>
    </row>
    <row r="9324">
      <c r="A9324" s="2" t="s">
        <v>9328</v>
      </c>
    </row>
    <row r="9325">
      <c r="A9325" s="2" t="s">
        <v>9329</v>
      </c>
    </row>
    <row r="9326">
      <c r="A9326" s="2" t="s">
        <v>9330</v>
      </c>
    </row>
    <row r="9327">
      <c r="A9327" s="2" t="s">
        <v>9331</v>
      </c>
    </row>
    <row r="9328">
      <c r="A9328" s="2" t="s">
        <v>9332</v>
      </c>
    </row>
    <row r="9329">
      <c r="A9329" s="2" t="s">
        <v>9333</v>
      </c>
    </row>
    <row r="9330">
      <c r="A9330" s="2" t="s">
        <v>9334</v>
      </c>
    </row>
    <row r="9331">
      <c r="A9331" s="2" t="s">
        <v>9335</v>
      </c>
    </row>
    <row r="9332">
      <c r="A9332" s="2" t="s">
        <v>9336</v>
      </c>
    </row>
    <row r="9333">
      <c r="A9333" s="2" t="s">
        <v>9337</v>
      </c>
    </row>
    <row r="9334">
      <c r="A9334" s="2" t="s">
        <v>9338</v>
      </c>
    </row>
    <row r="9335">
      <c r="A9335" s="2" t="s">
        <v>9339</v>
      </c>
    </row>
    <row r="9336">
      <c r="A9336" s="2" t="s">
        <v>9340</v>
      </c>
    </row>
    <row r="9337">
      <c r="A9337" s="2" t="s">
        <v>9341</v>
      </c>
    </row>
    <row r="9338">
      <c r="A9338" s="2" t="s">
        <v>9342</v>
      </c>
    </row>
    <row r="9339">
      <c r="A9339" s="2" t="s">
        <v>9343</v>
      </c>
    </row>
    <row r="9340">
      <c r="A9340" s="2" t="s">
        <v>9344</v>
      </c>
    </row>
    <row r="9341">
      <c r="A9341" s="2" t="s">
        <v>9345</v>
      </c>
    </row>
    <row r="9342">
      <c r="A9342" s="2" t="s">
        <v>9346</v>
      </c>
    </row>
    <row r="9343">
      <c r="A9343" s="2" t="s">
        <v>9347</v>
      </c>
    </row>
    <row r="9344">
      <c r="A9344" s="2" t="s">
        <v>9348</v>
      </c>
    </row>
    <row r="9345">
      <c r="A9345" s="2" t="s">
        <v>9349</v>
      </c>
    </row>
    <row r="9346">
      <c r="A9346" s="2" t="s">
        <v>9350</v>
      </c>
    </row>
    <row r="9347">
      <c r="A9347" s="2" t="s">
        <v>9351</v>
      </c>
    </row>
    <row r="9348">
      <c r="A9348" s="2" t="s">
        <v>9352</v>
      </c>
    </row>
    <row r="9349">
      <c r="A9349" s="2" t="s">
        <v>9353</v>
      </c>
    </row>
    <row r="9350">
      <c r="A9350" s="2" t="s">
        <v>9354</v>
      </c>
    </row>
    <row r="9351">
      <c r="A9351" s="2" t="s">
        <v>9355</v>
      </c>
    </row>
    <row r="9352">
      <c r="A9352" s="2" t="s">
        <v>9356</v>
      </c>
    </row>
    <row r="9353">
      <c r="A9353" s="2" t="s">
        <v>9357</v>
      </c>
    </row>
    <row r="9354">
      <c r="A9354" s="2" t="s">
        <v>9358</v>
      </c>
    </row>
    <row r="9355">
      <c r="A9355" s="2" t="s">
        <v>9359</v>
      </c>
    </row>
    <row r="9356">
      <c r="A9356" s="2" t="s">
        <v>9360</v>
      </c>
    </row>
    <row r="9357">
      <c r="A9357" s="2" t="s">
        <v>9361</v>
      </c>
    </row>
    <row r="9358">
      <c r="A9358" s="2" t="s">
        <v>9362</v>
      </c>
    </row>
    <row r="9359">
      <c r="A9359" s="2" t="s">
        <v>9363</v>
      </c>
    </row>
    <row r="9360">
      <c r="A9360" s="2" t="s">
        <v>9364</v>
      </c>
    </row>
    <row r="9361">
      <c r="A9361" s="2" t="s">
        <v>9365</v>
      </c>
    </row>
    <row r="9362">
      <c r="A9362" s="2" t="s">
        <v>9366</v>
      </c>
    </row>
    <row r="9363">
      <c r="A9363" s="2" t="s">
        <v>9367</v>
      </c>
    </row>
    <row r="9364">
      <c r="A9364" s="2" t="s">
        <v>9368</v>
      </c>
    </row>
    <row r="9365">
      <c r="A9365" s="2" t="s">
        <v>9369</v>
      </c>
    </row>
    <row r="9366">
      <c r="A9366" s="2" t="s">
        <v>9370</v>
      </c>
    </row>
    <row r="9367">
      <c r="A9367" s="2" t="s">
        <v>9371</v>
      </c>
    </row>
    <row r="9368">
      <c r="A9368" s="2" t="s">
        <v>9372</v>
      </c>
    </row>
    <row r="9369">
      <c r="A9369" s="2" t="s">
        <v>9373</v>
      </c>
    </row>
    <row r="9370">
      <c r="A9370" s="2" t="s">
        <v>9374</v>
      </c>
    </row>
    <row r="9371">
      <c r="A9371" s="2" t="s">
        <v>9375</v>
      </c>
    </row>
    <row r="9372">
      <c r="A9372" s="2" t="s">
        <v>9376</v>
      </c>
    </row>
    <row r="9373">
      <c r="A9373" s="2" t="s">
        <v>9377</v>
      </c>
    </row>
    <row r="9374">
      <c r="A9374" s="2" t="s">
        <v>9378</v>
      </c>
    </row>
    <row r="9375">
      <c r="A9375" s="2" t="s">
        <v>9379</v>
      </c>
    </row>
    <row r="9376">
      <c r="A9376" s="2" t="s">
        <v>9380</v>
      </c>
    </row>
    <row r="9377">
      <c r="A9377" s="2" t="s">
        <v>9381</v>
      </c>
    </row>
    <row r="9378">
      <c r="A9378" s="2" t="s">
        <v>9382</v>
      </c>
    </row>
    <row r="9379">
      <c r="A9379" s="2" t="s">
        <v>9383</v>
      </c>
    </row>
    <row r="9380">
      <c r="A9380" s="2" t="s">
        <v>9384</v>
      </c>
    </row>
    <row r="9381">
      <c r="A9381" s="2" t="s">
        <v>9385</v>
      </c>
    </row>
    <row r="9382">
      <c r="A9382" s="2" t="s">
        <v>9386</v>
      </c>
    </row>
    <row r="9383">
      <c r="A9383" s="2" t="s">
        <v>9387</v>
      </c>
    </row>
    <row r="9384">
      <c r="A9384" s="2" t="s">
        <v>9388</v>
      </c>
    </row>
    <row r="9385">
      <c r="A9385" s="2" t="s">
        <v>9389</v>
      </c>
    </row>
    <row r="9386">
      <c r="A9386" s="2" t="s">
        <v>9390</v>
      </c>
    </row>
    <row r="9387">
      <c r="A9387" s="2" t="s">
        <v>9391</v>
      </c>
    </row>
    <row r="9388">
      <c r="A9388" s="2" t="s">
        <v>9392</v>
      </c>
    </row>
    <row r="9389">
      <c r="A9389" s="2" t="s">
        <v>9393</v>
      </c>
    </row>
    <row r="9390">
      <c r="A9390" s="2" t="s">
        <v>9394</v>
      </c>
    </row>
    <row r="9391">
      <c r="A9391" s="2" t="s">
        <v>9395</v>
      </c>
    </row>
    <row r="9392">
      <c r="A9392" s="2" t="s">
        <v>9396</v>
      </c>
    </row>
    <row r="9393">
      <c r="A9393" s="2" t="s">
        <v>9397</v>
      </c>
    </row>
    <row r="9394">
      <c r="A9394" s="2" t="s">
        <v>9398</v>
      </c>
    </row>
    <row r="9395">
      <c r="A9395" s="2" t="s">
        <v>9399</v>
      </c>
    </row>
    <row r="9396">
      <c r="A9396" s="2" t="s">
        <v>9400</v>
      </c>
    </row>
    <row r="9397">
      <c r="A9397" s="2" t="s">
        <v>9401</v>
      </c>
    </row>
    <row r="9398">
      <c r="A9398" s="2" t="s">
        <v>9402</v>
      </c>
    </row>
    <row r="9399">
      <c r="A9399" s="2" t="s">
        <v>9403</v>
      </c>
    </row>
    <row r="9400">
      <c r="A9400" s="2" t="s">
        <v>9404</v>
      </c>
    </row>
    <row r="9401">
      <c r="A9401" s="2" t="s">
        <v>9405</v>
      </c>
    </row>
    <row r="9402">
      <c r="A9402" s="2" t="s">
        <v>9406</v>
      </c>
    </row>
    <row r="9403">
      <c r="A9403" s="2" t="s">
        <v>9407</v>
      </c>
    </row>
    <row r="9404">
      <c r="A9404" s="2" t="s">
        <v>9408</v>
      </c>
    </row>
    <row r="9405">
      <c r="A9405" s="2" t="s">
        <v>9409</v>
      </c>
    </row>
    <row r="9406">
      <c r="A9406" s="2" t="s">
        <v>9410</v>
      </c>
    </row>
    <row r="9407">
      <c r="A9407" s="2" t="s">
        <v>9411</v>
      </c>
    </row>
    <row r="9408">
      <c r="A9408" s="2" t="s">
        <v>9412</v>
      </c>
    </row>
    <row r="9409">
      <c r="A9409" s="2" t="s">
        <v>9413</v>
      </c>
    </row>
    <row r="9410">
      <c r="A9410" s="2" t="s">
        <v>9414</v>
      </c>
    </row>
    <row r="9411">
      <c r="A9411" s="2" t="s">
        <v>9415</v>
      </c>
    </row>
    <row r="9412">
      <c r="A9412" s="2" t="s">
        <v>9416</v>
      </c>
    </row>
    <row r="9413">
      <c r="A9413" s="2" t="s">
        <v>9417</v>
      </c>
    </row>
    <row r="9414">
      <c r="A9414" s="2" t="s">
        <v>9418</v>
      </c>
    </row>
    <row r="9415">
      <c r="A9415" s="2" t="s">
        <v>9419</v>
      </c>
    </row>
    <row r="9416">
      <c r="A9416" s="2" t="s">
        <v>9420</v>
      </c>
    </row>
    <row r="9417">
      <c r="A9417" s="2" t="s">
        <v>9421</v>
      </c>
    </row>
    <row r="9418">
      <c r="A9418" s="2" t="s">
        <v>9422</v>
      </c>
    </row>
    <row r="9419">
      <c r="A9419" s="2" t="s">
        <v>9423</v>
      </c>
    </row>
    <row r="9420">
      <c r="A9420" s="2" t="s">
        <v>9424</v>
      </c>
    </row>
    <row r="9421">
      <c r="A9421" s="2" t="s">
        <v>9425</v>
      </c>
    </row>
    <row r="9422">
      <c r="A9422" s="2" t="s">
        <v>9426</v>
      </c>
    </row>
    <row r="9423">
      <c r="A9423" s="2" t="s">
        <v>9427</v>
      </c>
    </row>
    <row r="9424">
      <c r="A9424" s="2" t="s">
        <v>9428</v>
      </c>
    </row>
    <row r="9425">
      <c r="A9425" s="2" t="s">
        <v>9429</v>
      </c>
    </row>
    <row r="9426">
      <c r="A9426" s="2" t="s">
        <v>9430</v>
      </c>
    </row>
    <row r="9427">
      <c r="A9427" s="2" t="s">
        <v>9431</v>
      </c>
    </row>
    <row r="9428">
      <c r="A9428" s="2" t="s">
        <v>9432</v>
      </c>
    </row>
    <row r="9429">
      <c r="A9429" s="2" t="s">
        <v>9433</v>
      </c>
    </row>
    <row r="9430">
      <c r="A9430" s="2" t="s">
        <v>9434</v>
      </c>
    </row>
    <row r="9431">
      <c r="A9431" s="2" t="s">
        <v>9435</v>
      </c>
    </row>
    <row r="9432">
      <c r="A9432" s="2" t="s">
        <v>9436</v>
      </c>
    </row>
    <row r="9433">
      <c r="A9433" s="2" t="s">
        <v>9437</v>
      </c>
    </row>
    <row r="9434">
      <c r="A9434" s="2" t="s">
        <v>9438</v>
      </c>
    </row>
    <row r="9435">
      <c r="A9435" s="2" t="s">
        <v>9439</v>
      </c>
    </row>
    <row r="9436">
      <c r="A9436" s="2" t="s">
        <v>9440</v>
      </c>
    </row>
    <row r="9437">
      <c r="A9437" s="2" t="s">
        <v>9441</v>
      </c>
    </row>
    <row r="9438">
      <c r="A9438" s="2" t="s">
        <v>9442</v>
      </c>
    </row>
    <row r="9439">
      <c r="A9439" s="2" t="s">
        <v>9443</v>
      </c>
    </row>
    <row r="9440">
      <c r="A9440" s="2" t="s">
        <v>9444</v>
      </c>
    </row>
    <row r="9441">
      <c r="A9441" s="2" t="s">
        <v>9445</v>
      </c>
    </row>
    <row r="9442">
      <c r="A9442" s="2" t="s">
        <v>9446</v>
      </c>
    </row>
    <row r="9443">
      <c r="A9443" s="2" t="s">
        <v>9447</v>
      </c>
    </row>
    <row r="9444">
      <c r="A9444" s="2" t="s">
        <v>9448</v>
      </c>
    </row>
    <row r="9445">
      <c r="A9445" s="2" t="s">
        <v>9449</v>
      </c>
    </row>
    <row r="9446">
      <c r="A9446" s="2" t="s">
        <v>9450</v>
      </c>
    </row>
    <row r="9447">
      <c r="A9447" s="2" t="s">
        <v>9451</v>
      </c>
    </row>
    <row r="9448">
      <c r="A9448" s="2" t="s">
        <v>9452</v>
      </c>
    </row>
    <row r="9449">
      <c r="A9449" s="2" t="s">
        <v>9453</v>
      </c>
    </row>
    <row r="9450">
      <c r="A9450" s="2" t="s">
        <v>9454</v>
      </c>
    </row>
    <row r="9451">
      <c r="A9451" s="2" t="s">
        <v>9455</v>
      </c>
    </row>
    <row r="9452">
      <c r="A9452" s="2" t="s">
        <v>9456</v>
      </c>
    </row>
    <row r="9453">
      <c r="A9453" s="2" t="s">
        <v>9457</v>
      </c>
    </row>
    <row r="9454">
      <c r="A9454" s="2" t="s">
        <v>9458</v>
      </c>
    </row>
    <row r="9455">
      <c r="A9455" s="2" t="s">
        <v>9459</v>
      </c>
    </row>
    <row r="9456">
      <c r="A9456" s="2" t="s">
        <v>9460</v>
      </c>
    </row>
    <row r="9457">
      <c r="A9457" s="2" t="s">
        <v>9461</v>
      </c>
    </row>
    <row r="9458">
      <c r="A9458" s="2" t="s">
        <v>9462</v>
      </c>
    </row>
    <row r="9459">
      <c r="A9459" s="2" t="s">
        <v>9463</v>
      </c>
    </row>
    <row r="9460">
      <c r="A9460" s="2" t="s">
        <v>9464</v>
      </c>
    </row>
    <row r="9461">
      <c r="A9461" s="2" t="s">
        <v>9465</v>
      </c>
    </row>
    <row r="9462">
      <c r="A9462" s="2" t="s">
        <v>9466</v>
      </c>
    </row>
    <row r="9463">
      <c r="A9463" s="2" t="s">
        <v>9467</v>
      </c>
    </row>
    <row r="9464">
      <c r="A9464" s="2" t="s">
        <v>9468</v>
      </c>
    </row>
    <row r="9465">
      <c r="A9465" s="2" t="s">
        <v>9469</v>
      </c>
    </row>
    <row r="9466">
      <c r="A9466" s="2" t="s">
        <v>9470</v>
      </c>
    </row>
    <row r="9467">
      <c r="A9467" s="2" t="s">
        <v>9471</v>
      </c>
    </row>
    <row r="9468">
      <c r="A9468" s="2" t="s">
        <v>9472</v>
      </c>
    </row>
    <row r="9469">
      <c r="A9469" s="2" t="s">
        <v>9473</v>
      </c>
    </row>
    <row r="9470">
      <c r="A9470" s="2" t="s">
        <v>9474</v>
      </c>
    </row>
    <row r="9471">
      <c r="A9471" s="2" t="s">
        <v>9475</v>
      </c>
    </row>
    <row r="9472">
      <c r="A9472" s="2" t="s">
        <v>9476</v>
      </c>
    </row>
    <row r="9473">
      <c r="A9473" s="2" t="s">
        <v>9477</v>
      </c>
    </row>
    <row r="9474">
      <c r="A9474" s="2" t="s">
        <v>9478</v>
      </c>
    </row>
    <row r="9475">
      <c r="A9475" s="2" t="s">
        <v>9479</v>
      </c>
    </row>
    <row r="9476">
      <c r="A9476" s="2" t="s">
        <v>9480</v>
      </c>
    </row>
    <row r="9477">
      <c r="A9477" s="2" t="s">
        <v>9481</v>
      </c>
    </row>
    <row r="9478">
      <c r="A9478" s="2" t="s">
        <v>9482</v>
      </c>
    </row>
    <row r="9479">
      <c r="A9479" s="2" t="s">
        <v>9483</v>
      </c>
    </row>
    <row r="9480">
      <c r="A9480" s="2" t="s">
        <v>9484</v>
      </c>
    </row>
    <row r="9481">
      <c r="A9481" s="2" t="s">
        <v>9485</v>
      </c>
    </row>
    <row r="9482">
      <c r="A9482" s="2" t="s">
        <v>9486</v>
      </c>
    </row>
    <row r="9483">
      <c r="A9483" s="2" t="s">
        <v>9487</v>
      </c>
    </row>
    <row r="9484">
      <c r="A9484" s="2" t="s">
        <v>9488</v>
      </c>
    </row>
    <row r="9485">
      <c r="A9485" s="2" t="s">
        <v>9489</v>
      </c>
    </row>
    <row r="9486">
      <c r="A9486" s="2" t="s">
        <v>9490</v>
      </c>
    </row>
    <row r="9487">
      <c r="A9487" s="2" t="s">
        <v>9491</v>
      </c>
    </row>
    <row r="9488">
      <c r="A9488" s="2" t="s">
        <v>9492</v>
      </c>
    </row>
    <row r="9489">
      <c r="A9489" s="2" t="s">
        <v>9493</v>
      </c>
    </row>
    <row r="9490">
      <c r="A9490" s="2" t="s">
        <v>9494</v>
      </c>
    </row>
    <row r="9491">
      <c r="A9491" s="2" t="s">
        <v>9495</v>
      </c>
    </row>
    <row r="9492">
      <c r="A9492" s="2" t="s">
        <v>9496</v>
      </c>
    </row>
    <row r="9493">
      <c r="A9493" s="2" t="s">
        <v>9497</v>
      </c>
    </row>
    <row r="9494">
      <c r="A9494" s="2" t="s">
        <v>9498</v>
      </c>
    </row>
    <row r="9495">
      <c r="A9495" s="2" t="s">
        <v>9499</v>
      </c>
    </row>
    <row r="9496">
      <c r="A9496" s="2" t="s">
        <v>9500</v>
      </c>
    </row>
    <row r="9497">
      <c r="A9497" s="2" t="s">
        <v>9501</v>
      </c>
    </row>
    <row r="9498">
      <c r="A9498" s="2" t="s">
        <v>9502</v>
      </c>
    </row>
    <row r="9499">
      <c r="A9499" s="2" t="s">
        <v>9503</v>
      </c>
    </row>
    <row r="9500">
      <c r="A9500" s="2" t="s">
        <v>9504</v>
      </c>
    </row>
    <row r="9501">
      <c r="A9501" s="2" t="s">
        <v>9505</v>
      </c>
    </row>
    <row r="9502">
      <c r="A9502" s="2" t="s">
        <v>9506</v>
      </c>
    </row>
    <row r="9503">
      <c r="A9503" s="2" t="s">
        <v>9507</v>
      </c>
    </row>
    <row r="9504">
      <c r="A9504" s="2" t="s">
        <v>9508</v>
      </c>
    </row>
    <row r="9505">
      <c r="A9505" s="2" t="s">
        <v>9509</v>
      </c>
    </row>
    <row r="9506">
      <c r="A9506" s="2" t="s">
        <v>9510</v>
      </c>
    </row>
    <row r="9507">
      <c r="A9507" s="2" t="s">
        <v>9511</v>
      </c>
    </row>
    <row r="9508">
      <c r="A9508" s="2" t="s">
        <v>9512</v>
      </c>
    </row>
    <row r="9509">
      <c r="A9509" s="2" t="s">
        <v>9513</v>
      </c>
    </row>
    <row r="9510">
      <c r="A9510" s="2" t="s">
        <v>9514</v>
      </c>
    </row>
    <row r="9511">
      <c r="A9511" s="2" t="s">
        <v>9515</v>
      </c>
    </row>
    <row r="9512">
      <c r="A9512" s="2" t="s">
        <v>9516</v>
      </c>
    </row>
    <row r="9513">
      <c r="A9513" s="2" t="s">
        <v>9517</v>
      </c>
    </row>
    <row r="9514">
      <c r="A9514" s="2" t="s">
        <v>9518</v>
      </c>
    </row>
    <row r="9515">
      <c r="A9515" s="2" t="s">
        <v>9519</v>
      </c>
    </row>
    <row r="9516">
      <c r="A9516" s="2" t="s">
        <v>9520</v>
      </c>
    </row>
    <row r="9517">
      <c r="A9517" s="2" t="s">
        <v>9521</v>
      </c>
    </row>
    <row r="9518">
      <c r="A9518" s="2" t="s">
        <v>9522</v>
      </c>
    </row>
    <row r="9519">
      <c r="A9519" s="2" t="s">
        <v>9523</v>
      </c>
    </row>
    <row r="9520">
      <c r="A9520" s="2" t="s">
        <v>9524</v>
      </c>
    </row>
    <row r="9521">
      <c r="A9521" s="2" t="s">
        <v>9525</v>
      </c>
    </row>
    <row r="9522">
      <c r="A9522" s="2" t="s">
        <v>9526</v>
      </c>
    </row>
    <row r="9523">
      <c r="A9523" s="2" t="s">
        <v>9527</v>
      </c>
    </row>
    <row r="9524">
      <c r="A9524" s="2" t="s">
        <v>9528</v>
      </c>
    </row>
    <row r="9525">
      <c r="A9525" s="2" t="s">
        <v>9529</v>
      </c>
    </row>
    <row r="9526">
      <c r="A9526" s="2" t="s">
        <v>9530</v>
      </c>
    </row>
    <row r="9527">
      <c r="A9527" s="2" t="s">
        <v>9531</v>
      </c>
    </row>
    <row r="9528">
      <c r="A9528" s="2" t="s">
        <v>9532</v>
      </c>
    </row>
    <row r="9529">
      <c r="A9529" s="2" t="s">
        <v>9533</v>
      </c>
    </row>
    <row r="9530">
      <c r="A9530" s="2" t="s">
        <v>9534</v>
      </c>
    </row>
    <row r="9531">
      <c r="A9531" s="2" t="s">
        <v>9535</v>
      </c>
    </row>
    <row r="9532">
      <c r="A9532" s="2" t="s">
        <v>9536</v>
      </c>
    </row>
    <row r="9533">
      <c r="A9533" s="2" t="s">
        <v>9537</v>
      </c>
    </row>
    <row r="9534">
      <c r="A9534" s="2" t="s">
        <v>9538</v>
      </c>
    </row>
    <row r="9535">
      <c r="A9535" s="2" t="s">
        <v>9539</v>
      </c>
    </row>
    <row r="9536">
      <c r="A9536" s="2" t="s">
        <v>9540</v>
      </c>
    </row>
    <row r="9537">
      <c r="A9537" s="2" t="s">
        <v>9541</v>
      </c>
    </row>
    <row r="9538">
      <c r="A9538" s="2" t="s">
        <v>9542</v>
      </c>
    </row>
    <row r="9539">
      <c r="A9539" s="2" t="s">
        <v>9543</v>
      </c>
    </row>
    <row r="9540">
      <c r="A9540" s="2" t="s">
        <v>9544</v>
      </c>
    </row>
    <row r="9541">
      <c r="A9541" s="2" t="s">
        <v>9545</v>
      </c>
    </row>
    <row r="9542">
      <c r="A9542" s="2" t="s">
        <v>9546</v>
      </c>
    </row>
    <row r="9543">
      <c r="A9543" s="2" t="s">
        <v>9547</v>
      </c>
    </row>
    <row r="9544">
      <c r="A9544" s="2" t="s">
        <v>9548</v>
      </c>
    </row>
    <row r="9545">
      <c r="A9545" s="2" t="s">
        <v>9549</v>
      </c>
    </row>
    <row r="9546">
      <c r="A9546" s="2" t="s">
        <v>9550</v>
      </c>
    </row>
    <row r="9547">
      <c r="A9547" s="2" t="s">
        <v>9551</v>
      </c>
    </row>
    <row r="9548">
      <c r="A9548" s="2" t="s">
        <v>9552</v>
      </c>
    </row>
    <row r="9549">
      <c r="A9549" s="2" t="s">
        <v>9553</v>
      </c>
    </row>
    <row r="9550">
      <c r="A9550" s="2" t="s">
        <v>9554</v>
      </c>
    </row>
    <row r="9551">
      <c r="A9551" s="2" t="s">
        <v>9555</v>
      </c>
    </row>
    <row r="9552">
      <c r="A9552" s="2" t="s">
        <v>9556</v>
      </c>
    </row>
    <row r="9553">
      <c r="A9553" s="2" t="s">
        <v>9557</v>
      </c>
    </row>
    <row r="9554">
      <c r="A9554" s="2" t="s">
        <v>9558</v>
      </c>
    </row>
    <row r="9555">
      <c r="A9555" s="2" t="s">
        <v>9559</v>
      </c>
    </row>
    <row r="9556">
      <c r="A9556" s="2" t="s">
        <v>9560</v>
      </c>
    </row>
    <row r="9557">
      <c r="A9557" s="2" t="s">
        <v>9561</v>
      </c>
    </row>
    <row r="9558">
      <c r="A9558" s="2" t="s">
        <v>9562</v>
      </c>
    </row>
    <row r="9559">
      <c r="A9559" s="2" t="s">
        <v>9563</v>
      </c>
    </row>
    <row r="9560">
      <c r="A9560" s="2" t="s">
        <v>9564</v>
      </c>
    </row>
    <row r="9561">
      <c r="A9561" s="2" t="s">
        <v>9565</v>
      </c>
    </row>
    <row r="9562">
      <c r="A9562" s="2" t="s">
        <v>9566</v>
      </c>
    </row>
    <row r="9563">
      <c r="A9563" s="2" t="s">
        <v>9567</v>
      </c>
    </row>
    <row r="9564">
      <c r="A9564" s="2" t="s">
        <v>9568</v>
      </c>
    </row>
    <row r="9565">
      <c r="A9565" s="2" t="s">
        <v>9569</v>
      </c>
    </row>
    <row r="9566">
      <c r="A9566" s="2" t="s">
        <v>9570</v>
      </c>
    </row>
    <row r="9567">
      <c r="A9567" s="2" t="s">
        <v>9571</v>
      </c>
    </row>
    <row r="9568">
      <c r="A9568" s="2" t="s">
        <v>9572</v>
      </c>
    </row>
    <row r="9569">
      <c r="A9569" s="2" t="s">
        <v>9573</v>
      </c>
    </row>
    <row r="9570">
      <c r="A9570" s="2" t="s">
        <v>9574</v>
      </c>
    </row>
    <row r="9571">
      <c r="A9571" s="2" t="s">
        <v>9575</v>
      </c>
    </row>
    <row r="9572">
      <c r="A9572" s="2" t="s">
        <v>9576</v>
      </c>
    </row>
    <row r="9573">
      <c r="A9573" s="2" t="s">
        <v>9577</v>
      </c>
    </row>
    <row r="9574">
      <c r="A9574" s="2" t="s">
        <v>9578</v>
      </c>
    </row>
    <row r="9575">
      <c r="A9575" s="2" t="s">
        <v>9579</v>
      </c>
    </row>
    <row r="9576">
      <c r="A9576" s="2" t="s">
        <v>9580</v>
      </c>
    </row>
    <row r="9577">
      <c r="A9577" s="2" t="s">
        <v>9581</v>
      </c>
    </row>
    <row r="9578">
      <c r="A9578" s="2" t="s">
        <v>9582</v>
      </c>
    </row>
    <row r="9579">
      <c r="A9579" s="2" t="s">
        <v>9583</v>
      </c>
    </row>
    <row r="9580">
      <c r="A9580" s="2" t="s">
        <v>9584</v>
      </c>
    </row>
    <row r="9581">
      <c r="A9581" s="2" t="s">
        <v>9585</v>
      </c>
    </row>
    <row r="9582">
      <c r="A9582" s="2" t="s">
        <v>9586</v>
      </c>
    </row>
    <row r="9583">
      <c r="A9583" s="2" t="s">
        <v>9587</v>
      </c>
    </row>
    <row r="9584">
      <c r="A9584" s="2" t="s">
        <v>9588</v>
      </c>
    </row>
    <row r="9585">
      <c r="A9585" s="2" t="s">
        <v>9589</v>
      </c>
    </row>
    <row r="9586">
      <c r="A9586" s="2" t="s">
        <v>9590</v>
      </c>
    </row>
    <row r="9587">
      <c r="A9587" s="2" t="s">
        <v>9591</v>
      </c>
    </row>
    <row r="9588">
      <c r="A9588" s="2" t="s">
        <v>9592</v>
      </c>
    </row>
    <row r="9589">
      <c r="A9589" s="2" t="s">
        <v>9593</v>
      </c>
    </row>
    <row r="9590">
      <c r="A9590" s="2" t="s">
        <v>9594</v>
      </c>
    </row>
    <row r="9591">
      <c r="A9591" s="2" t="s">
        <v>9595</v>
      </c>
    </row>
    <row r="9592">
      <c r="A9592" s="2" t="s">
        <v>9596</v>
      </c>
    </row>
    <row r="9593">
      <c r="A9593" s="2" t="s">
        <v>9597</v>
      </c>
    </row>
    <row r="9594">
      <c r="A9594" s="2" t="s">
        <v>9598</v>
      </c>
    </row>
    <row r="9595">
      <c r="A9595" s="2" t="s">
        <v>9599</v>
      </c>
    </row>
    <row r="9596">
      <c r="A9596" s="2" t="s">
        <v>9600</v>
      </c>
    </row>
    <row r="9597">
      <c r="A9597" s="2" t="s">
        <v>9601</v>
      </c>
    </row>
    <row r="9598">
      <c r="A9598" s="2" t="s">
        <v>9602</v>
      </c>
    </row>
    <row r="9599">
      <c r="A9599" s="2" t="s">
        <v>9603</v>
      </c>
    </row>
    <row r="9600">
      <c r="A9600" s="2" t="s">
        <v>9604</v>
      </c>
    </row>
    <row r="9601">
      <c r="A9601" s="2" t="s">
        <v>9605</v>
      </c>
    </row>
    <row r="9602">
      <c r="A9602" s="2" t="s">
        <v>9606</v>
      </c>
    </row>
    <row r="9603">
      <c r="A9603" s="2" t="s">
        <v>9607</v>
      </c>
    </row>
    <row r="9604">
      <c r="A9604" s="2" t="s">
        <v>9608</v>
      </c>
    </row>
    <row r="9605">
      <c r="A9605" s="2" t="s">
        <v>9609</v>
      </c>
    </row>
    <row r="9606">
      <c r="A9606" s="2" t="s">
        <v>9610</v>
      </c>
    </row>
    <row r="9607">
      <c r="A9607" s="2" t="s">
        <v>9611</v>
      </c>
    </row>
    <row r="9608">
      <c r="A9608" s="2" t="s">
        <v>9612</v>
      </c>
    </row>
    <row r="9609">
      <c r="A9609" s="2" t="s">
        <v>9613</v>
      </c>
    </row>
    <row r="9610">
      <c r="A9610" s="2" t="s">
        <v>9614</v>
      </c>
    </row>
    <row r="9611">
      <c r="A9611" s="2" t="s">
        <v>9615</v>
      </c>
    </row>
    <row r="9612">
      <c r="A9612" s="2" t="s">
        <v>9616</v>
      </c>
    </row>
    <row r="9613">
      <c r="A9613" s="2" t="s">
        <v>9617</v>
      </c>
    </row>
    <row r="9614">
      <c r="A9614" s="2" t="s">
        <v>9618</v>
      </c>
    </row>
    <row r="9615">
      <c r="A9615" s="2" t="s">
        <v>9619</v>
      </c>
    </row>
    <row r="9616">
      <c r="A9616" s="2" t="s">
        <v>9620</v>
      </c>
    </row>
    <row r="9617">
      <c r="A9617" s="2" t="s">
        <v>9621</v>
      </c>
    </row>
    <row r="9618">
      <c r="A9618" s="2" t="s">
        <v>9622</v>
      </c>
    </row>
    <row r="9619">
      <c r="A9619" s="2" t="s">
        <v>9623</v>
      </c>
    </row>
    <row r="9620">
      <c r="A9620" s="2" t="s">
        <v>9624</v>
      </c>
    </row>
    <row r="9621">
      <c r="A9621" s="2" t="s">
        <v>9625</v>
      </c>
    </row>
    <row r="9622">
      <c r="A9622" s="2" t="s">
        <v>9626</v>
      </c>
    </row>
    <row r="9623">
      <c r="A9623" s="2" t="s">
        <v>9627</v>
      </c>
    </row>
    <row r="9624">
      <c r="A9624" s="2" t="s">
        <v>9628</v>
      </c>
    </row>
    <row r="9625">
      <c r="A9625" s="2" t="s">
        <v>9629</v>
      </c>
    </row>
    <row r="9626">
      <c r="A9626" s="2" t="s">
        <v>9630</v>
      </c>
    </row>
    <row r="9627">
      <c r="A9627" s="2" t="s">
        <v>9631</v>
      </c>
    </row>
    <row r="9628">
      <c r="A9628" s="2" t="s">
        <v>9632</v>
      </c>
    </row>
    <row r="9629">
      <c r="A9629" s="2" t="s">
        <v>9633</v>
      </c>
    </row>
    <row r="9630">
      <c r="A9630" s="2" t="s">
        <v>9634</v>
      </c>
    </row>
    <row r="9631">
      <c r="A9631" s="2" t="s">
        <v>9635</v>
      </c>
    </row>
    <row r="9632">
      <c r="A9632" s="2" t="s">
        <v>9636</v>
      </c>
    </row>
    <row r="9633">
      <c r="A9633" s="2" t="s">
        <v>9637</v>
      </c>
    </row>
    <row r="9634">
      <c r="A9634" s="2" t="s">
        <v>9638</v>
      </c>
    </row>
    <row r="9635">
      <c r="A9635" s="2" t="s">
        <v>9639</v>
      </c>
    </row>
    <row r="9636">
      <c r="A9636" s="2" t="s">
        <v>9640</v>
      </c>
    </row>
    <row r="9637">
      <c r="A9637" s="2" t="s">
        <v>9641</v>
      </c>
    </row>
    <row r="9638">
      <c r="A9638" s="2" t="s">
        <v>9642</v>
      </c>
    </row>
    <row r="9639">
      <c r="A9639" s="2" t="s">
        <v>9643</v>
      </c>
    </row>
    <row r="9640">
      <c r="A9640" s="2" t="s">
        <v>9644</v>
      </c>
    </row>
    <row r="9641">
      <c r="A9641" s="2" t="s">
        <v>9645</v>
      </c>
    </row>
    <row r="9642">
      <c r="A9642" s="2" t="s">
        <v>9646</v>
      </c>
    </row>
    <row r="9643">
      <c r="A9643" s="2" t="s">
        <v>9647</v>
      </c>
    </row>
    <row r="9644">
      <c r="A9644" s="2" t="s">
        <v>9648</v>
      </c>
    </row>
    <row r="9645">
      <c r="A9645" s="2" t="s">
        <v>9649</v>
      </c>
    </row>
    <row r="9646">
      <c r="A9646" s="2" t="s">
        <v>9650</v>
      </c>
    </row>
    <row r="9647">
      <c r="A9647" s="2" t="s">
        <v>9651</v>
      </c>
    </row>
    <row r="9648">
      <c r="A9648" s="2" t="s">
        <v>9652</v>
      </c>
    </row>
    <row r="9649">
      <c r="A9649" s="2" t="s">
        <v>9653</v>
      </c>
    </row>
    <row r="9650">
      <c r="A9650" s="2" t="s">
        <v>9654</v>
      </c>
    </row>
    <row r="9651">
      <c r="A9651" s="2" t="s">
        <v>9655</v>
      </c>
    </row>
    <row r="9652">
      <c r="A9652" s="2" t="s">
        <v>9656</v>
      </c>
    </row>
    <row r="9653">
      <c r="A9653" s="2" t="s">
        <v>9657</v>
      </c>
    </row>
    <row r="9654">
      <c r="A9654" s="2" t="s">
        <v>9658</v>
      </c>
    </row>
    <row r="9655">
      <c r="A9655" s="2" t="s">
        <v>9659</v>
      </c>
    </row>
    <row r="9656">
      <c r="A9656" s="2" t="s">
        <v>9660</v>
      </c>
    </row>
    <row r="9657">
      <c r="A9657" s="2" t="s">
        <v>9661</v>
      </c>
    </row>
    <row r="9658">
      <c r="A9658" s="2" t="s">
        <v>9662</v>
      </c>
    </row>
    <row r="9659">
      <c r="A9659" s="2" t="s">
        <v>9663</v>
      </c>
    </row>
    <row r="9660">
      <c r="A9660" s="2" t="s">
        <v>9664</v>
      </c>
    </row>
    <row r="9661">
      <c r="A9661" s="2" t="s">
        <v>9665</v>
      </c>
    </row>
    <row r="9662">
      <c r="A9662" s="2" t="s">
        <v>9666</v>
      </c>
    </row>
    <row r="9663">
      <c r="A9663" s="2" t="s">
        <v>9667</v>
      </c>
    </row>
    <row r="9664">
      <c r="A9664" s="2" t="s">
        <v>9668</v>
      </c>
    </row>
    <row r="9665">
      <c r="A9665" s="2" t="s">
        <v>9669</v>
      </c>
    </row>
    <row r="9666">
      <c r="A9666" s="2" t="s">
        <v>9670</v>
      </c>
    </row>
    <row r="9667">
      <c r="A9667" s="2" t="s">
        <v>9671</v>
      </c>
    </row>
    <row r="9668">
      <c r="A9668" s="2" t="s">
        <v>9672</v>
      </c>
    </row>
    <row r="9669">
      <c r="A9669" s="2" t="s">
        <v>9673</v>
      </c>
    </row>
    <row r="9670">
      <c r="A9670" s="2" t="s">
        <v>9674</v>
      </c>
    </row>
    <row r="9671">
      <c r="A9671" s="2" t="s">
        <v>9675</v>
      </c>
    </row>
    <row r="9672">
      <c r="A9672" s="2" t="s">
        <v>9676</v>
      </c>
    </row>
    <row r="9673">
      <c r="A9673" s="2" t="s">
        <v>9677</v>
      </c>
    </row>
    <row r="9674">
      <c r="A9674" s="2" t="s">
        <v>9678</v>
      </c>
    </row>
    <row r="9675">
      <c r="A9675" s="2" t="s">
        <v>9679</v>
      </c>
    </row>
    <row r="9676">
      <c r="A9676" s="2" t="s">
        <v>9680</v>
      </c>
    </row>
    <row r="9677">
      <c r="A9677" s="2" t="s">
        <v>9681</v>
      </c>
    </row>
    <row r="9678">
      <c r="A9678" s="2" t="s">
        <v>9682</v>
      </c>
    </row>
    <row r="9679">
      <c r="A9679" s="2" t="s">
        <v>9683</v>
      </c>
    </row>
    <row r="9680">
      <c r="A9680" s="2" t="s">
        <v>9684</v>
      </c>
    </row>
    <row r="9681">
      <c r="A9681" s="2" t="s">
        <v>9685</v>
      </c>
    </row>
    <row r="9682">
      <c r="A9682" s="2" t="s">
        <v>9686</v>
      </c>
    </row>
    <row r="9683">
      <c r="A9683" s="2" t="s">
        <v>9687</v>
      </c>
    </row>
    <row r="9684">
      <c r="A9684" s="2" t="s">
        <v>9688</v>
      </c>
    </row>
    <row r="9685">
      <c r="A9685" s="2" t="s">
        <v>9689</v>
      </c>
    </row>
    <row r="9686">
      <c r="A9686" s="2" t="s">
        <v>9690</v>
      </c>
    </row>
    <row r="9687">
      <c r="A9687" s="2" t="s">
        <v>9691</v>
      </c>
    </row>
    <row r="9688">
      <c r="A9688" s="2" t="s">
        <v>9692</v>
      </c>
    </row>
    <row r="9689">
      <c r="A9689" s="2" t="s">
        <v>9693</v>
      </c>
    </row>
    <row r="9690">
      <c r="A9690" s="2" t="s">
        <v>9694</v>
      </c>
    </row>
    <row r="9691">
      <c r="A9691" s="2" t="s">
        <v>9695</v>
      </c>
    </row>
    <row r="9692">
      <c r="A9692" s="2" t="s">
        <v>9696</v>
      </c>
    </row>
    <row r="9693">
      <c r="A9693" s="2" t="s">
        <v>9697</v>
      </c>
    </row>
    <row r="9694">
      <c r="A9694" s="2" t="s">
        <v>9698</v>
      </c>
    </row>
    <row r="9695">
      <c r="A9695" s="2" t="s">
        <v>9699</v>
      </c>
    </row>
    <row r="9696">
      <c r="A9696" s="2" t="s">
        <v>9700</v>
      </c>
    </row>
    <row r="9697">
      <c r="A9697" s="2" t="s">
        <v>9701</v>
      </c>
    </row>
    <row r="9698">
      <c r="A9698" s="2" t="s">
        <v>9702</v>
      </c>
    </row>
    <row r="9699">
      <c r="A9699" s="2" t="s">
        <v>9703</v>
      </c>
    </row>
    <row r="9700">
      <c r="A9700" s="2" t="s">
        <v>9704</v>
      </c>
    </row>
    <row r="9701">
      <c r="A9701" s="2" t="s">
        <v>9705</v>
      </c>
    </row>
    <row r="9702">
      <c r="A9702" s="2" t="s">
        <v>9706</v>
      </c>
    </row>
    <row r="9703">
      <c r="A9703" s="2" t="s">
        <v>9707</v>
      </c>
    </row>
    <row r="9704">
      <c r="A9704" s="2" t="s">
        <v>9708</v>
      </c>
    </row>
    <row r="9705">
      <c r="A9705" s="2" t="s">
        <v>9709</v>
      </c>
    </row>
    <row r="9706">
      <c r="A9706" s="2" t="s">
        <v>9710</v>
      </c>
    </row>
    <row r="9707">
      <c r="A9707" s="2" t="s">
        <v>9711</v>
      </c>
    </row>
    <row r="9708">
      <c r="A9708" s="2" t="s">
        <v>9712</v>
      </c>
    </row>
    <row r="9709">
      <c r="A9709" s="2" t="s">
        <v>9713</v>
      </c>
    </row>
    <row r="9710">
      <c r="A9710" s="2" t="s">
        <v>9714</v>
      </c>
    </row>
    <row r="9711">
      <c r="A9711" s="2" t="s">
        <v>9715</v>
      </c>
    </row>
    <row r="9712">
      <c r="A9712" s="2" t="s">
        <v>9716</v>
      </c>
    </row>
    <row r="9713">
      <c r="A9713" s="2" t="s">
        <v>9717</v>
      </c>
    </row>
    <row r="9714">
      <c r="A9714" s="2" t="s">
        <v>9718</v>
      </c>
    </row>
    <row r="9715">
      <c r="A9715" s="2" t="s">
        <v>9719</v>
      </c>
    </row>
    <row r="9716">
      <c r="A9716" s="2" t="s">
        <v>9720</v>
      </c>
    </row>
    <row r="9717">
      <c r="A9717" s="2" t="s">
        <v>9721</v>
      </c>
    </row>
    <row r="9718">
      <c r="A9718" s="2" t="s">
        <v>9722</v>
      </c>
    </row>
    <row r="9719">
      <c r="A9719" s="2" t="s">
        <v>9723</v>
      </c>
    </row>
    <row r="9720">
      <c r="A9720" s="2" t="s">
        <v>9724</v>
      </c>
    </row>
    <row r="9721">
      <c r="A9721" s="2" t="s">
        <v>9725</v>
      </c>
    </row>
    <row r="9722">
      <c r="A9722" s="2" t="s">
        <v>9726</v>
      </c>
    </row>
    <row r="9723">
      <c r="A9723" s="2" t="s">
        <v>9727</v>
      </c>
    </row>
    <row r="9724">
      <c r="A9724" s="2" t="s">
        <v>9728</v>
      </c>
    </row>
    <row r="9725">
      <c r="A9725" s="2" t="s">
        <v>9729</v>
      </c>
    </row>
    <row r="9726">
      <c r="A9726" s="2" t="s">
        <v>9730</v>
      </c>
    </row>
    <row r="9727">
      <c r="A9727" s="2" t="s">
        <v>9731</v>
      </c>
    </row>
    <row r="9728">
      <c r="A9728" s="2" t="s">
        <v>9732</v>
      </c>
    </row>
    <row r="9729">
      <c r="A9729" s="2" t="s">
        <v>9733</v>
      </c>
    </row>
    <row r="9730">
      <c r="A9730" s="2" t="s">
        <v>9734</v>
      </c>
    </row>
    <row r="9731">
      <c r="A9731" s="2" t="s">
        <v>9735</v>
      </c>
    </row>
    <row r="9732">
      <c r="A9732" s="2" t="s">
        <v>9736</v>
      </c>
    </row>
    <row r="9733">
      <c r="A9733" s="2" t="s">
        <v>9737</v>
      </c>
    </row>
    <row r="9734">
      <c r="A9734" s="2" t="s">
        <v>9738</v>
      </c>
    </row>
    <row r="9735">
      <c r="A9735" s="2" t="s">
        <v>9739</v>
      </c>
    </row>
    <row r="9736">
      <c r="A9736" s="2" t="s">
        <v>9740</v>
      </c>
    </row>
    <row r="9737">
      <c r="A9737" s="2" t="s">
        <v>9741</v>
      </c>
    </row>
    <row r="9738">
      <c r="A9738" s="2" t="s">
        <v>9742</v>
      </c>
    </row>
    <row r="9739">
      <c r="A9739" s="2" t="s">
        <v>9743</v>
      </c>
    </row>
    <row r="9740">
      <c r="A9740" s="2" t="s">
        <v>9744</v>
      </c>
    </row>
    <row r="9741">
      <c r="A9741" s="2" t="s">
        <v>9745</v>
      </c>
    </row>
    <row r="9742">
      <c r="A9742" s="2" t="s">
        <v>9746</v>
      </c>
    </row>
    <row r="9743">
      <c r="A9743" s="2" t="s">
        <v>9747</v>
      </c>
    </row>
    <row r="9744">
      <c r="A9744" s="2" t="s">
        <v>9748</v>
      </c>
    </row>
    <row r="9745">
      <c r="A9745" s="2" t="s">
        <v>9749</v>
      </c>
    </row>
    <row r="9746">
      <c r="A9746" s="2" t="s">
        <v>9750</v>
      </c>
    </row>
    <row r="9747">
      <c r="A9747" s="2" t="s">
        <v>9751</v>
      </c>
    </row>
    <row r="9748">
      <c r="A9748" s="2" t="s">
        <v>9752</v>
      </c>
    </row>
    <row r="9749">
      <c r="A9749" s="2" t="s">
        <v>9753</v>
      </c>
    </row>
    <row r="9750">
      <c r="A9750" s="2" t="s">
        <v>9754</v>
      </c>
    </row>
    <row r="9751">
      <c r="A9751" s="2" t="s">
        <v>9755</v>
      </c>
    </row>
    <row r="9752">
      <c r="A9752" s="2" t="s">
        <v>9756</v>
      </c>
    </row>
    <row r="9753">
      <c r="A9753" s="2" t="s">
        <v>9757</v>
      </c>
    </row>
    <row r="9754">
      <c r="A9754" s="2" t="s">
        <v>9758</v>
      </c>
    </row>
    <row r="9755">
      <c r="A9755" s="2" t="s">
        <v>9759</v>
      </c>
    </row>
    <row r="9756">
      <c r="A9756" s="2" t="s">
        <v>9760</v>
      </c>
    </row>
    <row r="9757">
      <c r="A9757" s="2" t="s">
        <v>9761</v>
      </c>
    </row>
    <row r="9758">
      <c r="A9758" s="2" t="s">
        <v>9762</v>
      </c>
    </row>
    <row r="9759">
      <c r="A9759" s="2" t="s">
        <v>9763</v>
      </c>
    </row>
    <row r="9760">
      <c r="A9760" s="2" t="s">
        <v>9764</v>
      </c>
    </row>
    <row r="9761">
      <c r="A9761" s="2" t="s">
        <v>9765</v>
      </c>
    </row>
    <row r="9762">
      <c r="A9762" s="2" t="s">
        <v>9766</v>
      </c>
    </row>
    <row r="9763">
      <c r="A9763" s="2" t="s">
        <v>9767</v>
      </c>
    </row>
    <row r="9764">
      <c r="A9764" s="2" t="s">
        <v>9768</v>
      </c>
    </row>
    <row r="9765">
      <c r="A9765" s="2" t="s">
        <v>9769</v>
      </c>
    </row>
    <row r="9766">
      <c r="A9766" s="2" t="s">
        <v>9770</v>
      </c>
    </row>
    <row r="9767">
      <c r="A9767" s="2" t="s">
        <v>9771</v>
      </c>
    </row>
    <row r="9768">
      <c r="A9768" s="2" t="s">
        <v>9772</v>
      </c>
    </row>
    <row r="9769">
      <c r="A9769" s="2" t="s">
        <v>9773</v>
      </c>
    </row>
    <row r="9770">
      <c r="A9770" s="2" t="s">
        <v>9774</v>
      </c>
    </row>
    <row r="9771">
      <c r="A9771" s="2" t="s">
        <v>9775</v>
      </c>
    </row>
    <row r="9772">
      <c r="A9772" s="2" t="s">
        <v>9776</v>
      </c>
    </row>
    <row r="9773">
      <c r="A9773" s="2" t="s">
        <v>9777</v>
      </c>
    </row>
    <row r="9774">
      <c r="A9774" s="2" t="s">
        <v>9778</v>
      </c>
    </row>
    <row r="9775">
      <c r="A9775" s="2" t="s">
        <v>9779</v>
      </c>
    </row>
    <row r="9776">
      <c r="A9776" s="2" t="s">
        <v>9780</v>
      </c>
    </row>
    <row r="9777">
      <c r="A9777" s="2" t="s">
        <v>9781</v>
      </c>
    </row>
    <row r="9778">
      <c r="A9778" s="2" t="s">
        <v>9782</v>
      </c>
    </row>
    <row r="9779">
      <c r="A9779" s="2" t="s">
        <v>9783</v>
      </c>
    </row>
    <row r="9780">
      <c r="A9780" s="2" t="s">
        <v>9784</v>
      </c>
    </row>
    <row r="9781">
      <c r="A9781" s="2" t="s">
        <v>9785</v>
      </c>
    </row>
    <row r="9782">
      <c r="A9782" s="2" t="s">
        <v>9786</v>
      </c>
    </row>
    <row r="9783">
      <c r="A9783" s="2" t="s">
        <v>9787</v>
      </c>
    </row>
    <row r="9784">
      <c r="A9784" s="2" t="s">
        <v>9788</v>
      </c>
    </row>
    <row r="9785">
      <c r="A9785" s="2" t="s">
        <v>9789</v>
      </c>
    </row>
    <row r="9786">
      <c r="A9786" s="2" t="s">
        <v>9790</v>
      </c>
    </row>
    <row r="9787">
      <c r="A9787" s="2" t="s">
        <v>9791</v>
      </c>
    </row>
    <row r="9788">
      <c r="A9788" s="2" t="s">
        <v>9792</v>
      </c>
    </row>
    <row r="9789">
      <c r="A9789" s="2" t="s">
        <v>9793</v>
      </c>
    </row>
    <row r="9790">
      <c r="A9790" s="2" t="s">
        <v>9794</v>
      </c>
    </row>
    <row r="9791">
      <c r="A9791" s="2" t="s">
        <v>9795</v>
      </c>
    </row>
    <row r="9792">
      <c r="A9792" s="2" t="s">
        <v>9796</v>
      </c>
    </row>
    <row r="9793">
      <c r="A9793" s="2" t="s">
        <v>9797</v>
      </c>
    </row>
    <row r="9794">
      <c r="A9794" s="2" t="s">
        <v>9798</v>
      </c>
    </row>
    <row r="9795">
      <c r="A9795" s="2" t="s">
        <v>9799</v>
      </c>
    </row>
    <row r="9796">
      <c r="A9796" s="2" t="s">
        <v>9800</v>
      </c>
    </row>
    <row r="9797">
      <c r="A9797" s="2" t="s">
        <v>9801</v>
      </c>
    </row>
    <row r="9798">
      <c r="A9798" s="2" t="s">
        <v>9802</v>
      </c>
    </row>
    <row r="9799">
      <c r="A9799" s="2" t="s">
        <v>9803</v>
      </c>
    </row>
    <row r="9800">
      <c r="A9800" s="2" t="s">
        <v>9804</v>
      </c>
    </row>
    <row r="9801">
      <c r="A9801" s="2" t="s">
        <v>9805</v>
      </c>
    </row>
    <row r="9802">
      <c r="A9802" s="2" t="s">
        <v>9806</v>
      </c>
    </row>
    <row r="9803">
      <c r="A9803" s="2" t="s">
        <v>9807</v>
      </c>
    </row>
    <row r="9804">
      <c r="A9804" s="2" t="s">
        <v>9808</v>
      </c>
    </row>
    <row r="9805">
      <c r="A9805" s="2" t="s">
        <v>9809</v>
      </c>
    </row>
    <row r="9806">
      <c r="A9806" s="2" t="s">
        <v>9810</v>
      </c>
    </row>
    <row r="9807">
      <c r="A9807" s="2" t="s">
        <v>9811</v>
      </c>
    </row>
    <row r="9808">
      <c r="A9808" s="2" t="s">
        <v>9812</v>
      </c>
    </row>
    <row r="9809">
      <c r="A9809" s="2" t="s">
        <v>9813</v>
      </c>
    </row>
    <row r="9810">
      <c r="A9810" s="2" t="s">
        <v>9814</v>
      </c>
    </row>
    <row r="9811">
      <c r="A9811" s="2" t="s">
        <v>9815</v>
      </c>
    </row>
    <row r="9812">
      <c r="A9812" s="2" t="s">
        <v>9816</v>
      </c>
    </row>
    <row r="9813">
      <c r="A9813" s="2" t="s">
        <v>9817</v>
      </c>
    </row>
    <row r="9814">
      <c r="A9814" s="2" t="s">
        <v>9818</v>
      </c>
    </row>
    <row r="9815">
      <c r="A9815" s="2" t="s">
        <v>9819</v>
      </c>
    </row>
    <row r="9816">
      <c r="A9816" s="2" t="s">
        <v>9820</v>
      </c>
    </row>
    <row r="9817">
      <c r="A9817" s="2" t="s">
        <v>9821</v>
      </c>
    </row>
    <row r="9818">
      <c r="A9818" s="2" t="s">
        <v>9822</v>
      </c>
    </row>
    <row r="9819">
      <c r="A9819" s="2" t="s">
        <v>9823</v>
      </c>
    </row>
    <row r="9820">
      <c r="A9820" s="2" t="s">
        <v>9824</v>
      </c>
    </row>
    <row r="9821">
      <c r="A9821" s="2" t="s">
        <v>9825</v>
      </c>
    </row>
    <row r="9822">
      <c r="A9822" s="2" t="s">
        <v>9826</v>
      </c>
    </row>
    <row r="9823">
      <c r="A9823" s="2" t="s">
        <v>9827</v>
      </c>
    </row>
    <row r="9824">
      <c r="A9824" s="2" t="s">
        <v>9828</v>
      </c>
    </row>
    <row r="9825">
      <c r="A9825" s="2" t="s">
        <v>9829</v>
      </c>
    </row>
    <row r="9826">
      <c r="A9826" s="2" t="s">
        <v>9830</v>
      </c>
    </row>
    <row r="9827">
      <c r="A9827" s="2" t="s">
        <v>9831</v>
      </c>
    </row>
    <row r="9828">
      <c r="A9828" s="2" t="s">
        <v>9832</v>
      </c>
    </row>
    <row r="9829">
      <c r="A9829" s="2" t="s">
        <v>9833</v>
      </c>
    </row>
    <row r="9830">
      <c r="A9830" s="2" t="s">
        <v>9834</v>
      </c>
    </row>
    <row r="9831">
      <c r="A9831" s="2" t="s">
        <v>9835</v>
      </c>
    </row>
    <row r="9832">
      <c r="A9832" s="2" t="s">
        <v>9836</v>
      </c>
    </row>
    <row r="9833">
      <c r="A9833" s="2" t="s">
        <v>9837</v>
      </c>
    </row>
    <row r="9834">
      <c r="A9834" s="2" t="s">
        <v>9838</v>
      </c>
    </row>
    <row r="9835">
      <c r="A9835" s="2" t="s">
        <v>9839</v>
      </c>
    </row>
    <row r="9836">
      <c r="A9836" s="2" t="s">
        <v>9840</v>
      </c>
    </row>
    <row r="9837">
      <c r="A9837" s="2" t="s">
        <v>9841</v>
      </c>
    </row>
    <row r="9838">
      <c r="A9838" s="2" t="s">
        <v>9842</v>
      </c>
    </row>
    <row r="9839">
      <c r="A9839" s="2" t="s">
        <v>9843</v>
      </c>
    </row>
    <row r="9840">
      <c r="A9840" s="2" t="s">
        <v>9844</v>
      </c>
    </row>
    <row r="9841">
      <c r="A9841" s="2" t="s">
        <v>9845</v>
      </c>
    </row>
    <row r="9842">
      <c r="A9842" s="2" t="s">
        <v>9846</v>
      </c>
    </row>
    <row r="9843">
      <c r="A9843" s="2" t="s">
        <v>9847</v>
      </c>
    </row>
    <row r="9844">
      <c r="A9844" s="2" t="s">
        <v>9848</v>
      </c>
    </row>
    <row r="9845">
      <c r="A9845" s="2" t="s">
        <v>9849</v>
      </c>
    </row>
    <row r="9846">
      <c r="A9846" s="2" t="s">
        <v>9850</v>
      </c>
    </row>
    <row r="9847">
      <c r="A9847" s="2" t="s">
        <v>9851</v>
      </c>
    </row>
    <row r="9848">
      <c r="A9848" s="2" t="s">
        <v>9852</v>
      </c>
    </row>
    <row r="9849">
      <c r="A9849" s="2" t="s">
        <v>9853</v>
      </c>
    </row>
    <row r="9850">
      <c r="A9850" s="2" t="s">
        <v>9854</v>
      </c>
    </row>
    <row r="9851">
      <c r="A9851" s="2" t="s">
        <v>9855</v>
      </c>
    </row>
    <row r="9852">
      <c r="A9852" s="2" t="s">
        <v>9856</v>
      </c>
    </row>
    <row r="9853">
      <c r="A9853" s="2" t="s">
        <v>9857</v>
      </c>
    </row>
    <row r="9854">
      <c r="A9854" s="2" t="s">
        <v>9858</v>
      </c>
    </row>
    <row r="9855">
      <c r="A9855" s="2" t="s">
        <v>9859</v>
      </c>
    </row>
    <row r="9856">
      <c r="A9856" s="2" t="s">
        <v>9860</v>
      </c>
    </row>
    <row r="9857">
      <c r="A9857" s="2" t="s">
        <v>9861</v>
      </c>
    </row>
    <row r="9858">
      <c r="A9858" s="2" t="s">
        <v>9862</v>
      </c>
    </row>
    <row r="9859">
      <c r="A9859" s="2" t="s">
        <v>9863</v>
      </c>
    </row>
    <row r="9860">
      <c r="A9860" s="2" t="s">
        <v>9864</v>
      </c>
    </row>
    <row r="9861">
      <c r="A9861" s="2" t="s">
        <v>9865</v>
      </c>
    </row>
    <row r="9862">
      <c r="A9862" s="2" t="s">
        <v>9866</v>
      </c>
    </row>
    <row r="9863">
      <c r="A9863" s="2" t="s">
        <v>9867</v>
      </c>
    </row>
    <row r="9864">
      <c r="A9864" s="2" t="s">
        <v>9868</v>
      </c>
    </row>
    <row r="9865">
      <c r="A9865" s="2" t="s">
        <v>9869</v>
      </c>
    </row>
    <row r="9866">
      <c r="A9866" s="2" t="s">
        <v>9870</v>
      </c>
    </row>
    <row r="9867">
      <c r="A9867" s="2" t="s">
        <v>9871</v>
      </c>
    </row>
    <row r="9868">
      <c r="A9868" s="2" t="s">
        <v>9872</v>
      </c>
    </row>
    <row r="9869">
      <c r="A9869" s="2" t="s">
        <v>9873</v>
      </c>
    </row>
    <row r="9870">
      <c r="A9870" s="2" t="s">
        <v>9874</v>
      </c>
    </row>
    <row r="9871">
      <c r="A9871" s="2" t="s">
        <v>9875</v>
      </c>
    </row>
    <row r="9872">
      <c r="A9872" s="2" t="s">
        <v>9876</v>
      </c>
    </row>
    <row r="9873">
      <c r="A9873" s="2" t="s">
        <v>9877</v>
      </c>
    </row>
    <row r="9874">
      <c r="A9874" s="2" t="s">
        <v>9878</v>
      </c>
    </row>
    <row r="9875">
      <c r="A9875" s="2" t="s">
        <v>9879</v>
      </c>
    </row>
    <row r="9876">
      <c r="A9876" s="2" t="s">
        <v>9880</v>
      </c>
    </row>
    <row r="9877">
      <c r="A9877" s="2" t="s">
        <v>9881</v>
      </c>
    </row>
    <row r="9878">
      <c r="A9878" s="2" t="s">
        <v>9882</v>
      </c>
    </row>
    <row r="9879">
      <c r="A9879" s="2" t="s">
        <v>9883</v>
      </c>
    </row>
    <row r="9880">
      <c r="A9880" s="2" t="s">
        <v>9884</v>
      </c>
    </row>
    <row r="9881">
      <c r="A9881" s="2" t="s">
        <v>9885</v>
      </c>
    </row>
    <row r="9882">
      <c r="A9882" s="2" t="s">
        <v>9886</v>
      </c>
    </row>
    <row r="9883">
      <c r="A9883" s="2" t="s">
        <v>9887</v>
      </c>
    </row>
    <row r="9884">
      <c r="A9884" s="2" t="s">
        <v>9888</v>
      </c>
    </row>
    <row r="9885">
      <c r="A9885" s="2" t="s">
        <v>9889</v>
      </c>
    </row>
    <row r="9886">
      <c r="A9886" s="2" t="s">
        <v>9890</v>
      </c>
    </row>
    <row r="9887">
      <c r="A9887" s="2" t="s">
        <v>9891</v>
      </c>
    </row>
    <row r="9888">
      <c r="A9888" s="2" t="s">
        <v>9892</v>
      </c>
    </row>
    <row r="9889">
      <c r="A9889" s="2" t="s">
        <v>9893</v>
      </c>
    </row>
    <row r="9890">
      <c r="A9890" s="2" t="s">
        <v>9894</v>
      </c>
    </row>
    <row r="9891">
      <c r="A9891" s="2" t="s">
        <v>9895</v>
      </c>
    </row>
    <row r="9892">
      <c r="A9892" s="2" t="s">
        <v>9896</v>
      </c>
    </row>
    <row r="9893">
      <c r="A9893" s="2" t="s">
        <v>9897</v>
      </c>
    </row>
    <row r="9894">
      <c r="A9894" s="2" t="s">
        <v>9898</v>
      </c>
    </row>
    <row r="9895">
      <c r="A9895" s="2" t="s">
        <v>9899</v>
      </c>
    </row>
    <row r="9896">
      <c r="A9896" s="2" t="s">
        <v>9900</v>
      </c>
    </row>
    <row r="9897">
      <c r="A9897" s="2" t="s">
        <v>9901</v>
      </c>
    </row>
    <row r="9898">
      <c r="A9898" s="2" t="s">
        <v>9902</v>
      </c>
    </row>
    <row r="9899">
      <c r="A9899" s="2" t="s">
        <v>9903</v>
      </c>
    </row>
    <row r="9900">
      <c r="A9900" s="2" t="s">
        <v>9904</v>
      </c>
    </row>
    <row r="9901">
      <c r="A9901" s="2" t="s">
        <v>9905</v>
      </c>
    </row>
    <row r="9902">
      <c r="A9902" s="2" t="s">
        <v>9906</v>
      </c>
    </row>
    <row r="9903">
      <c r="A9903" s="2" t="s">
        <v>9907</v>
      </c>
    </row>
    <row r="9904">
      <c r="A9904" s="2" t="s">
        <v>9908</v>
      </c>
    </row>
    <row r="9905">
      <c r="A9905" s="2" t="s">
        <v>9909</v>
      </c>
    </row>
    <row r="9906">
      <c r="A9906" s="2" t="s">
        <v>9910</v>
      </c>
    </row>
    <row r="9907">
      <c r="A9907" s="2" t="s">
        <v>9911</v>
      </c>
    </row>
    <row r="9908">
      <c r="A9908" s="2" t="s">
        <v>9912</v>
      </c>
    </row>
    <row r="9909">
      <c r="A9909" s="2" t="s">
        <v>9913</v>
      </c>
    </row>
    <row r="9910">
      <c r="A9910" s="2" t="s">
        <v>9914</v>
      </c>
    </row>
    <row r="9911">
      <c r="A9911" s="2" t="s">
        <v>9915</v>
      </c>
    </row>
    <row r="9912">
      <c r="A9912" s="2" t="s">
        <v>9916</v>
      </c>
    </row>
    <row r="9913">
      <c r="A9913" s="2" t="s">
        <v>9917</v>
      </c>
    </row>
    <row r="9914">
      <c r="A9914" s="2" t="s">
        <v>9918</v>
      </c>
    </row>
    <row r="9915">
      <c r="A9915" s="2" t="s">
        <v>9919</v>
      </c>
    </row>
    <row r="9916">
      <c r="A9916" s="2" t="s">
        <v>9920</v>
      </c>
    </row>
    <row r="9917">
      <c r="A9917" s="2" t="s">
        <v>9921</v>
      </c>
    </row>
    <row r="9918">
      <c r="A9918" s="2" t="s">
        <v>9922</v>
      </c>
    </row>
    <row r="9919">
      <c r="A9919" s="2" t="s">
        <v>9923</v>
      </c>
    </row>
    <row r="9920">
      <c r="A9920" s="2" t="s">
        <v>9924</v>
      </c>
    </row>
    <row r="9921">
      <c r="A9921" s="2" t="s">
        <v>9925</v>
      </c>
    </row>
    <row r="9922">
      <c r="A9922" s="2" t="s">
        <v>9926</v>
      </c>
    </row>
    <row r="9923">
      <c r="A9923" s="2" t="s">
        <v>9927</v>
      </c>
    </row>
    <row r="9924">
      <c r="A9924" s="2" t="s">
        <v>9928</v>
      </c>
    </row>
    <row r="9925">
      <c r="A9925" s="2" t="s">
        <v>9929</v>
      </c>
    </row>
    <row r="9926">
      <c r="A9926" s="2" t="s">
        <v>9930</v>
      </c>
    </row>
    <row r="9927">
      <c r="A9927" s="2" t="s">
        <v>9931</v>
      </c>
    </row>
    <row r="9928">
      <c r="A9928" s="2" t="s">
        <v>9932</v>
      </c>
    </row>
    <row r="9929">
      <c r="A9929" s="2" t="s">
        <v>9933</v>
      </c>
    </row>
    <row r="9930">
      <c r="A9930" s="2" t="s">
        <v>9934</v>
      </c>
    </row>
    <row r="9931">
      <c r="A9931" s="2" t="s">
        <v>9935</v>
      </c>
    </row>
    <row r="9932">
      <c r="A9932" s="2" t="s">
        <v>9936</v>
      </c>
    </row>
    <row r="9933">
      <c r="A9933" s="2" t="s">
        <v>9937</v>
      </c>
    </row>
    <row r="9934">
      <c r="A9934" s="2" t="s">
        <v>9938</v>
      </c>
    </row>
    <row r="9935">
      <c r="A9935" s="2" t="s">
        <v>9939</v>
      </c>
    </row>
    <row r="9936">
      <c r="A9936" s="2" t="s">
        <v>9940</v>
      </c>
    </row>
    <row r="9937">
      <c r="A9937" s="2" t="s">
        <v>9941</v>
      </c>
    </row>
    <row r="9938">
      <c r="A9938" s="2" t="s">
        <v>9942</v>
      </c>
    </row>
    <row r="9939">
      <c r="A9939" s="2" t="s">
        <v>9943</v>
      </c>
    </row>
    <row r="9940">
      <c r="A9940" s="2" t="s">
        <v>9944</v>
      </c>
    </row>
    <row r="9941">
      <c r="A9941" s="2" t="s">
        <v>9945</v>
      </c>
    </row>
    <row r="9942">
      <c r="A9942" s="2" t="s">
        <v>9946</v>
      </c>
    </row>
    <row r="9943">
      <c r="A9943" s="2" t="s">
        <v>9947</v>
      </c>
    </row>
    <row r="9944">
      <c r="A9944" s="2" t="s">
        <v>9948</v>
      </c>
    </row>
    <row r="9945">
      <c r="A9945" s="2" t="s">
        <v>9949</v>
      </c>
    </row>
    <row r="9946">
      <c r="A9946" s="2" t="s">
        <v>9950</v>
      </c>
    </row>
    <row r="9947">
      <c r="A9947" s="2" t="s">
        <v>9951</v>
      </c>
    </row>
    <row r="9948">
      <c r="A9948" s="2" t="s">
        <v>9952</v>
      </c>
    </row>
    <row r="9949">
      <c r="A9949" s="2" t="s">
        <v>9953</v>
      </c>
    </row>
    <row r="9950">
      <c r="A9950" s="2" t="s">
        <v>9954</v>
      </c>
    </row>
    <row r="9951">
      <c r="A9951" s="2" t="s">
        <v>9955</v>
      </c>
    </row>
    <row r="9952">
      <c r="A9952" s="2" t="s">
        <v>9956</v>
      </c>
    </row>
    <row r="9953">
      <c r="A9953" s="2" t="s">
        <v>9957</v>
      </c>
    </row>
    <row r="9954">
      <c r="A9954" s="2" t="s">
        <v>9958</v>
      </c>
    </row>
    <row r="9955">
      <c r="A9955" s="2" t="s">
        <v>9959</v>
      </c>
    </row>
    <row r="9956">
      <c r="A9956" s="2" t="s">
        <v>9960</v>
      </c>
    </row>
    <row r="9957">
      <c r="A9957" s="2" t="s">
        <v>9961</v>
      </c>
    </row>
    <row r="9958">
      <c r="A9958" s="2" t="s">
        <v>9962</v>
      </c>
    </row>
    <row r="9959">
      <c r="A9959" s="2" t="s">
        <v>9963</v>
      </c>
    </row>
    <row r="9960">
      <c r="A9960" s="2" t="s">
        <v>9964</v>
      </c>
    </row>
    <row r="9961">
      <c r="A9961" s="2" t="s">
        <v>9965</v>
      </c>
    </row>
    <row r="9962">
      <c r="A9962" s="2" t="s">
        <v>9966</v>
      </c>
    </row>
    <row r="9963">
      <c r="A9963" s="2" t="s">
        <v>9967</v>
      </c>
    </row>
    <row r="9964">
      <c r="A9964" s="2" t="s">
        <v>9968</v>
      </c>
    </row>
    <row r="9965">
      <c r="A9965" s="2" t="s">
        <v>9969</v>
      </c>
    </row>
    <row r="9966">
      <c r="A9966" s="2" t="s">
        <v>9970</v>
      </c>
    </row>
    <row r="9967">
      <c r="A9967" s="2" t="s">
        <v>9971</v>
      </c>
    </row>
    <row r="9968">
      <c r="A9968" s="2" t="s">
        <v>9972</v>
      </c>
    </row>
    <row r="9969">
      <c r="A9969" s="2" t="s">
        <v>9973</v>
      </c>
    </row>
    <row r="9970">
      <c r="A9970" s="2" t="s">
        <v>9974</v>
      </c>
    </row>
    <row r="9971">
      <c r="A9971" s="2" t="s">
        <v>9975</v>
      </c>
    </row>
    <row r="9972">
      <c r="A9972" s="2" t="s">
        <v>9976</v>
      </c>
    </row>
    <row r="9973">
      <c r="A9973" s="2" t="s">
        <v>9977</v>
      </c>
    </row>
    <row r="9974">
      <c r="A9974" s="2" t="s">
        <v>9978</v>
      </c>
    </row>
    <row r="9975">
      <c r="A9975" s="2" t="s">
        <v>9979</v>
      </c>
    </row>
    <row r="9976">
      <c r="A9976" s="2" t="s">
        <v>9980</v>
      </c>
    </row>
    <row r="9977">
      <c r="A9977" s="2" t="s">
        <v>9981</v>
      </c>
    </row>
    <row r="9978">
      <c r="A9978" s="2" t="s">
        <v>9982</v>
      </c>
    </row>
    <row r="9979">
      <c r="A9979" s="2" t="s">
        <v>9983</v>
      </c>
    </row>
    <row r="9980">
      <c r="A9980" s="2" t="s">
        <v>9984</v>
      </c>
    </row>
    <row r="9981">
      <c r="A9981" s="2" t="s">
        <v>9985</v>
      </c>
    </row>
    <row r="9982">
      <c r="A9982" s="2" t="s">
        <v>9986</v>
      </c>
    </row>
    <row r="9983">
      <c r="A9983" s="2" t="s">
        <v>9987</v>
      </c>
    </row>
    <row r="9984">
      <c r="A9984" s="2" t="s">
        <v>9988</v>
      </c>
    </row>
    <row r="9985">
      <c r="A9985" s="2" t="s">
        <v>9989</v>
      </c>
    </row>
    <row r="9986">
      <c r="A9986" s="2" t="s">
        <v>9990</v>
      </c>
    </row>
    <row r="9987">
      <c r="A9987" s="2" t="s">
        <v>9991</v>
      </c>
    </row>
    <row r="9988">
      <c r="A9988" s="2" t="s">
        <v>9992</v>
      </c>
    </row>
    <row r="9989">
      <c r="A9989" s="2" t="s">
        <v>9993</v>
      </c>
    </row>
    <row r="9990">
      <c r="A9990" s="2" t="s">
        <v>9994</v>
      </c>
    </row>
    <row r="9991">
      <c r="A9991" s="2" t="s">
        <v>9995</v>
      </c>
    </row>
    <row r="9992">
      <c r="A9992" s="2" t="s">
        <v>9996</v>
      </c>
    </row>
    <row r="9993">
      <c r="A9993" s="2" t="s">
        <v>9997</v>
      </c>
    </row>
    <row r="9994">
      <c r="A9994" s="2" t="s">
        <v>9998</v>
      </c>
    </row>
    <row r="9995">
      <c r="A9995" s="2" t="s">
        <v>9999</v>
      </c>
    </row>
    <row r="9996">
      <c r="A9996" s="2" t="s">
        <v>10000</v>
      </c>
    </row>
    <row r="9997">
      <c r="A9997" s="2" t="s">
        <v>10001</v>
      </c>
    </row>
    <row r="9998">
      <c r="A9998" s="2" t="s">
        <v>10002</v>
      </c>
    </row>
    <row r="9999">
      <c r="A9999" s="2" t="s">
        <v>10003</v>
      </c>
    </row>
    <row r="10000">
      <c r="A10000" s="2" t="s">
        <v>10004</v>
      </c>
    </row>
    <row r="10001">
      <c r="A10001" s="2" t="s">
        <v>10005</v>
      </c>
    </row>
    <row r="10002">
      <c r="A10002" s="2" t="s">
        <v>10006</v>
      </c>
    </row>
    <row r="10003">
      <c r="A10003" s="2" t="s">
        <v>10007</v>
      </c>
    </row>
    <row r="10004">
      <c r="A10004" s="2" t="s">
        <v>10008</v>
      </c>
    </row>
    <row r="10005">
      <c r="A10005" s="2" t="s">
        <v>10009</v>
      </c>
    </row>
    <row r="10006">
      <c r="A10006" s="2" t="s">
        <v>10010</v>
      </c>
    </row>
    <row r="10007">
      <c r="A10007" s="2" t="s">
        <v>10011</v>
      </c>
    </row>
    <row r="10008">
      <c r="A10008" s="2" t="s">
        <v>10012</v>
      </c>
    </row>
    <row r="10009">
      <c r="A10009" s="2" t="s">
        <v>10013</v>
      </c>
    </row>
    <row r="10010">
      <c r="A10010" s="2" t="s">
        <v>10014</v>
      </c>
    </row>
    <row r="10011">
      <c r="A10011" s="2" t="s">
        <v>10015</v>
      </c>
    </row>
    <row r="10012">
      <c r="A10012" s="2" t="s">
        <v>10016</v>
      </c>
    </row>
    <row r="10013">
      <c r="A10013" s="2" t="s">
        <v>10017</v>
      </c>
    </row>
    <row r="10014">
      <c r="A10014" s="2" t="s">
        <v>10018</v>
      </c>
    </row>
    <row r="10015">
      <c r="A10015" s="2" t="s">
        <v>10019</v>
      </c>
    </row>
    <row r="10016">
      <c r="A10016" s="2" t="s">
        <v>10020</v>
      </c>
    </row>
    <row r="10017">
      <c r="A10017" s="2" t="s">
        <v>10021</v>
      </c>
    </row>
    <row r="10018">
      <c r="A10018" s="2" t="s">
        <v>10022</v>
      </c>
    </row>
    <row r="10019">
      <c r="A10019" s="2" t="s">
        <v>10023</v>
      </c>
    </row>
    <row r="10020">
      <c r="A10020" s="2" t="s">
        <v>10024</v>
      </c>
    </row>
    <row r="10021">
      <c r="A10021" s="2" t="s">
        <v>10025</v>
      </c>
    </row>
    <row r="10022">
      <c r="A10022" s="2" t="s">
        <v>10026</v>
      </c>
    </row>
    <row r="10023">
      <c r="A10023" s="2" t="s">
        <v>10027</v>
      </c>
    </row>
    <row r="10024">
      <c r="A10024" s="2" t="s">
        <v>10028</v>
      </c>
    </row>
    <row r="10025">
      <c r="A10025" s="2" t="s">
        <v>10029</v>
      </c>
    </row>
    <row r="10026">
      <c r="A10026" s="2" t="s">
        <v>10030</v>
      </c>
    </row>
    <row r="10027">
      <c r="A10027" s="2" t="s">
        <v>10031</v>
      </c>
    </row>
    <row r="10028">
      <c r="A10028" s="2" t="s">
        <v>10032</v>
      </c>
    </row>
    <row r="10029">
      <c r="A10029" s="2" t="s">
        <v>10033</v>
      </c>
    </row>
    <row r="10030">
      <c r="A10030" s="2" t="s">
        <v>10034</v>
      </c>
    </row>
    <row r="10031">
      <c r="A10031" s="2" t="s">
        <v>10035</v>
      </c>
    </row>
    <row r="10032">
      <c r="A10032" s="2" t="s">
        <v>10036</v>
      </c>
    </row>
    <row r="10033">
      <c r="A10033" s="2" t="s">
        <v>10037</v>
      </c>
    </row>
    <row r="10034">
      <c r="A10034" s="2" t="s">
        <v>10038</v>
      </c>
    </row>
    <row r="10035">
      <c r="A10035" s="2" t="s">
        <v>10039</v>
      </c>
    </row>
    <row r="10036">
      <c r="A10036" s="2" t="s">
        <v>10040</v>
      </c>
    </row>
    <row r="10037">
      <c r="A10037" s="2" t="s">
        <v>10041</v>
      </c>
    </row>
    <row r="10038">
      <c r="A10038" s="2" t="s">
        <v>10042</v>
      </c>
    </row>
    <row r="10039">
      <c r="A10039" s="2" t="s">
        <v>10043</v>
      </c>
    </row>
    <row r="10040">
      <c r="A10040" s="2" t="s">
        <v>10044</v>
      </c>
    </row>
    <row r="10041">
      <c r="A10041" s="2" t="s">
        <v>10045</v>
      </c>
    </row>
    <row r="10042">
      <c r="A10042" s="2" t="s">
        <v>10046</v>
      </c>
    </row>
    <row r="10043">
      <c r="A10043" s="2" t="s">
        <v>10047</v>
      </c>
    </row>
    <row r="10044">
      <c r="A10044" s="2" t="s">
        <v>10048</v>
      </c>
    </row>
    <row r="10045">
      <c r="A10045" s="2" t="s">
        <v>10049</v>
      </c>
    </row>
    <row r="10046">
      <c r="A10046" s="2" t="s">
        <v>10050</v>
      </c>
    </row>
    <row r="10047">
      <c r="A10047" s="2" t="s">
        <v>10051</v>
      </c>
    </row>
    <row r="10048">
      <c r="A10048" s="2" t="s">
        <v>10052</v>
      </c>
    </row>
    <row r="10049">
      <c r="A10049" s="2" t="s">
        <v>10053</v>
      </c>
    </row>
    <row r="10050">
      <c r="A10050" s="2" t="s">
        <v>10054</v>
      </c>
    </row>
    <row r="10051">
      <c r="A10051" s="2" t="s">
        <v>10055</v>
      </c>
    </row>
    <row r="10052">
      <c r="A10052" s="2" t="s">
        <v>10056</v>
      </c>
    </row>
    <row r="10053">
      <c r="A10053" s="2" t="s">
        <v>10057</v>
      </c>
    </row>
    <row r="10054">
      <c r="A10054" s="2" t="s">
        <v>10058</v>
      </c>
    </row>
    <row r="10055">
      <c r="A10055" s="2" t="s">
        <v>10059</v>
      </c>
    </row>
    <row r="10056">
      <c r="A10056" s="2" t="s">
        <v>10060</v>
      </c>
    </row>
    <row r="10057">
      <c r="A10057" s="2" t="s">
        <v>10061</v>
      </c>
    </row>
    <row r="10058">
      <c r="A10058" s="2" t="s">
        <v>10062</v>
      </c>
    </row>
    <row r="10059">
      <c r="A10059" s="2" t="s">
        <v>10063</v>
      </c>
    </row>
    <row r="10060">
      <c r="A10060" s="2" t="s">
        <v>10064</v>
      </c>
    </row>
    <row r="10061">
      <c r="A10061" s="2" t="s">
        <v>10065</v>
      </c>
    </row>
    <row r="10062">
      <c r="A10062" s="2" t="s">
        <v>10066</v>
      </c>
    </row>
    <row r="10063">
      <c r="A10063" s="2" t="s">
        <v>10067</v>
      </c>
    </row>
    <row r="10064">
      <c r="A10064" s="2" t="s">
        <v>10068</v>
      </c>
    </row>
    <row r="10065">
      <c r="A10065" s="2" t="s">
        <v>10069</v>
      </c>
    </row>
    <row r="10066">
      <c r="A10066" s="2" t="s">
        <v>10070</v>
      </c>
    </row>
    <row r="10067">
      <c r="A10067" s="2" t="s">
        <v>10071</v>
      </c>
    </row>
    <row r="10068">
      <c r="A10068" s="2" t="s">
        <v>10072</v>
      </c>
    </row>
    <row r="10069">
      <c r="A10069" s="2" t="s">
        <v>10073</v>
      </c>
    </row>
    <row r="10070">
      <c r="A10070" s="2" t="s">
        <v>10074</v>
      </c>
    </row>
    <row r="10071">
      <c r="A10071" s="2" t="s">
        <v>10075</v>
      </c>
    </row>
    <row r="10072">
      <c r="A10072" s="2" t="s">
        <v>10076</v>
      </c>
    </row>
    <row r="10073">
      <c r="A10073" s="2" t="s">
        <v>10077</v>
      </c>
    </row>
    <row r="10074">
      <c r="A10074" s="2" t="s">
        <v>10078</v>
      </c>
    </row>
    <row r="10075">
      <c r="A10075" s="2" t="s">
        <v>10079</v>
      </c>
    </row>
    <row r="10076">
      <c r="A10076" s="2" t="s">
        <v>10080</v>
      </c>
    </row>
    <row r="10077">
      <c r="A10077" s="2" t="s">
        <v>10081</v>
      </c>
    </row>
    <row r="10078">
      <c r="A10078" s="2" t="s">
        <v>10082</v>
      </c>
    </row>
    <row r="10079">
      <c r="A10079" s="2" t="s">
        <v>10083</v>
      </c>
    </row>
    <row r="10080">
      <c r="A10080" s="2" t="s">
        <v>10084</v>
      </c>
    </row>
    <row r="10081">
      <c r="A10081" s="2" t="s">
        <v>10085</v>
      </c>
    </row>
    <row r="10082">
      <c r="A10082" s="2" t="s">
        <v>10086</v>
      </c>
    </row>
    <row r="10083">
      <c r="A10083" s="2" t="s">
        <v>10087</v>
      </c>
    </row>
    <row r="10084">
      <c r="A10084" s="2" t="s">
        <v>10088</v>
      </c>
    </row>
    <row r="10085">
      <c r="A10085" s="2" t="s">
        <v>10089</v>
      </c>
    </row>
    <row r="10086">
      <c r="A10086" s="2" t="s">
        <v>10090</v>
      </c>
    </row>
    <row r="10087">
      <c r="A10087" s="2" t="s">
        <v>10091</v>
      </c>
    </row>
    <row r="10088">
      <c r="A10088" s="2" t="s">
        <v>10092</v>
      </c>
    </row>
    <row r="10089">
      <c r="A10089" s="2" t="s">
        <v>10093</v>
      </c>
    </row>
    <row r="10090">
      <c r="A10090" s="2" t="s">
        <v>10094</v>
      </c>
    </row>
    <row r="10091">
      <c r="A10091" s="2" t="s">
        <v>10095</v>
      </c>
    </row>
    <row r="10092">
      <c r="A10092" s="2" t="s">
        <v>10096</v>
      </c>
    </row>
    <row r="10093">
      <c r="A10093" s="2" t="s">
        <v>10097</v>
      </c>
    </row>
    <row r="10094">
      <c r="A10094" s="2" t="s">
        <v>10098</v>
      </c>
    </row>
    <row r="10095">
      <c r="A10095" s="2" t="s">
        <v>10099</v>
      </c>
    </row>
    <row r="10096">
      <c r="A10096" s="2" t="s">
        <v>10100</v>
      </c>
    </row>
    <row r="10097">
      <c r="A10097" s="2" t="s">
        <v>10101</v>
      </c>
    </row>
    <row r="10098">
      <c r="A10098" s="2" t="s">
        <v>10102</v>
      </c>
    </row>
    <row r="10099">
      <c r="A10099" s="2" t="s">
        <v>10103</v>
      </c>
    </row>
    <row r="10100">
      <c r="A10100" s="2" t="s">
        <v>10104</v>
      </c>
    </row>
    <row r="10101">
      <c r="A10101" s="2" t="s">
        <v>10105</v>
      </c>
    </row>
    <row r="10102">
      <c r="A10102" s="2" t="s">
        <v>10106</v>
      </c>
    </row>
    <row r="10103">
      <c r="A10103" s="2" t="s">
        <v>10107</v>
      </c>
    </row>
    <row r="10104">
      <c r="A10104" s="2" t="s">
        <v>10108</v>
      </c>
    </row>
    <row r="10105">
      <c r="A10105" s="2" t="s">
        <v>10109</v>
      </c>
    </row>
    <row r="10106">
      <c r="A10106" s="2" t="s">
        <v>10110</v>
      </c>
    </row>
    <row r="10107">
      <c r="A10107" s="2" t="s">
        <v>10111</v>
      </c>
    </row>
    <row r="10108">
      <c r="A10108" s="2" t="s">
        <v>10112</v>
      </c>
    </row>
    <row r="10109">
      <c r="A10109" s="2" t="s">
        <v>10113</v>
      </c>
    </row>
    <row r="10110">
      <c r="A10110" s="2" t="s">
        <v>10114</v>
      </c>
    </row>
    <row r="10111">
      <c r="A10111" s="2" t="s">
        <v>10115</v>
      </c>
    </row>
    <row r="10112">
      <c r="A10112" s="2" t="s">
        <v>10116</v>
      </c>
    </row>
    <row r="10113">
      <c r="A10113" s="2" t="s">
        <v>10117</v>
      </c>
    </row>
    <row r="10114">
      <c r="A10114" s="2" t="s">
        <v>10118</v>
      </c>
    </row>
    <row r="10115">
      <c r="A10115" s="2" t="s">
        <v>10119</v>
      </c>
    </row>
    <row r="10116">
      <c r="A10116" s="2" t="s">
        <v>10120</v>
      </c>
    </row>
    <row r="10117">
      <c r="A10117" s="2" t="s">
        <v>10121</v>
      </c>
    </row>
    <row r="10118">
      <c r="A10118" s="2" t="s">
        <v>10122</v>
      </c>
    </row>
    <row r="10119">
      <c r="A10119" s="2" t="s">
        <v>10123</v>
      </c>
    </row>
    <row r="10120">
      <c r="A10120" s="2" t="s">
        <v>10124</v>
      </c>
    </row>
    <row r="10121">
      <c r="A10121" s="2" t="s">
        <v>10125</v>
      </c>
    </row>
    <row r="10122">
      <c r="A10122" s="2" t="s">
        <v>10126</v>
      </c>
    </row>
    <row r="10123">
      <c r="A10123" s="2" t="s">
        <v>10127</v>
      </c>
    </row>
    <row r="10124">
      <c r="A10124" s="2" t="s">
        <v>10128</v>
      </c>
    </row>
    <row r="10125">
      <c r="A10125" s="2" t="s">
        <v>10129</v>
      </c>
    </row>
    <row r="10126">
      <c r="A10126" s="2" t="s">
        <v>10130</v>
      </c>
    </row>
    <row r="10127">
      <c r="A10127" s="2" t="s">
        <v>10131</v>
      </c>
    </row>
    <row r="10128">
      <c r="A10128" s="2" t="s">
        <v>10132</v>
      </c>
    </row>
    <row r="10129">
      <c r="A10129" s="2" t="s">
        <v>10133</v>
      </c>
    </row>
    <row r="10130">
      <c r="A10130" s="2" t="s">
        <v>10134</v>
      </c>
    </row>
    <row r="10131">
      <c r="A10131" s="2" t="s">
        <v>10135</v>
      </c>
    </row>
    <row r="10132">
      <c r="A10132" s="2" t="s">
        <v>10136</v>
      </c>
    </row>
    <row r="10133">
      <c r="A10133" s="2" t="s">
        <v>10137</v>
      </c>
    </row>
    <row r="10134">
      <c r="A10134" s="2" t="s">
        <v>10138</v>
      </c>
    </row>
    <row r="10135">
      <c r="A10135" s="2" t="s">
        <v>10139</v>
      </c>
    </row>
    <row r="10136">
      <c r="A10136" s="2" t="s">
        <v>10140</v>
      </c>
    </row>
    <row r="10137">
      <c r="A10137" s="2" t="s">
        <v>10141</v>
      </c>
    </row>
    <row r="10138">
      <c r="A10138" s="2" t="s">
        <v>10142</v>
      </c>
    </row>
    <row r="10139">
      <c r="A10139" s="2" t="s">
        <v>10143</v>
      </c>
    </row>
    <row r="10140">
      <c r="A10140" s="2" t="s">
        <v>10144</v>
      </c>
    </row>
    <row r="10141">
      <c r="A10141" s="2" t="s">
        <v>10145</v>
      </c>
    </row>
    <row r="10142">
      <c r="A10142" s="2" t="s">
        <v>10146</v>
      </c>
    </row>
    <row r="10143">
      <c r="A10143" s="2" t="s">
        <v>10147</v>
      </c>
    </row>
    <row r="10144">
      <c r="A10144" s="2" t="s">
        <v>10148</v>
      </c>
    </row>
    <row r="10145">
      <c r="A10145" s="2" t="s">
        <v>10149</v>
      </c>
    </row>
    <row r="10146">
      <c r="A10146" s="2" t="s">
        <v>10150</v>
      </c>
    </row>
    <row r="10147">
      <c r="A10147" s="2" t="s">
        <v>10151</v>
      </c>
    </row>
    <row r="10148">
      <c r="A10148" s="2" t="s">
        <v>10152</v>
      </c>
    </row>
    <row r="10149">
      <c r="A10149" s="2" t="s">
        <v>10153</v>
      </c>
    </row>
    <row r="10150">
      <c r="A10150" s="2" t="s">
        <v>10154</v>
      </c>
    </row>
    <row r="10151">
      <c r="A10151" s="2" t="s">
        <v>10155</v>
      </c>
    </row>
    <row r="10152">
      <c r="A10152" s="2" t="s">
        <v>10156</v>
      </c>
    </row>
    <row r="10153">
      <c r="A10153" s="2" t="s">
        <v>10157</v>
      </c>
    </row>
    <row r="10154">
      <c r="A10154" s="2" t="s">
        <v>10158</v>
      </c>
    </row>
    <row r="10155">
      <c r="A10155" s="2" t="s">
        <v>10159</v>
      </c>
    </row>
    <row r="10156">
      <c r="A10156" s="2" t="s">
        <v>10160</v>
      </c>
    </row>
    <row r="10157">
      <c r="A10157" s="2" t="s">
        <v>10161</v>
      </c>
    </row>
    <row r="10158">
      <c r="A10158" s="2" t="s">
        <v>10162</v>
      </c>
    </row>
    <row r="10159">
      <c r="A10159" s="2" t="s">
        <v>10163</v>
      </c>
    </row>
    <row r="10160">
      <c r="A10160" s="2" t="s">
        <v>10164</v>
      </c>
    </row>
    <row r="10161">
      <c r="A10161" s="2" t="s">
        <v>10165</v>
      </c>
    </row>
    <row r="10162">
      <c r="A10162" s="2" t="s">
        <v>10166</v>
      </c>
    </row>
    <row r="10163">
      <c r="A10163" s="2" t="s">
        <v>10167</v>
      </c>
    </row>
    <row r="10164">
      <c r="A10164" s="2" t="s">
        <v>10168</v>
      </c>
    </row>
    <row r="10165">
      <c r="A10165" s="2" t="s">
        <v>10169</v>
      </c>
    </row>
    <row r="10166">
      <c r="A10166" s="2" t="s">
        <v>10170</v>
      </c>
    </row>
    <row r="10167">
      <c r="A10167" s="2" t="s">
        <v>10171</v>
      </c>
    </row>
    <row r="10168">
      <c r="A10168" s="2" t="s">
        <v>10172</v>
      </c>
    </row>
    <row r="10169">
      <c r="A10169" s="2" t="s">
        <v>10173</v>
      </c>
    </row>
    <row r="10170">
      <c r="A10170" s="2" t="s">
        <v>10174</v>
      </c>
    </row>
    <row r="10171">
      <c r="A10171" s="2" t="s">
        <v>10175</v>
      </c>
    </row>
    <row r="10172">
      <c r="A10172" s="2" t="s">
        <v>10176</v>
      </c>
    </row>
    <row r="10173">
      <c r="A10173" s="2" t="s">
        <v>10177</v>
      </c>
    </row>
    <row r="10174">
      <c r="A10174" s="2" t="s">
        <v>10178</v>
      </c>
    </row>
    <row r="10175">
      <c r="A10175" s="2" t="s">
        <v>10179</v>
      </c>
    </row>
    <row r="10176">
      <c r="A10176" s="2" t="s">
        <v>10180</v>
      </c>
    </row>
    <row r="10177">
      <c r="A10177" s="2" t="s">
        <v>10181</v>
      </c>
    </row>
    <row r="10178">
      <c r="A10178" s="2" t="s">
        <v>10182</v>
      </c>
    </row>
    <row r="10179">
      <c r="A10179" s="2" t="s">
        <v>10183</v>
      </c>
    </row>
    <row r="10180">
      <c r="A10180" s="2" t="s">
        <v>10184</v>
      </c>
    </row>
    <row r="10181">
      <c r="A10181" s="2" t="s">
        <v>10185</v>
      </c>
    </row>
    <row r="10182">
      <c r="A10182" s="2" t="s">
        <v>10186</v>
      </c>
    </row>
    <row r="10183">
      <c r="A10183" s="2" t="s">
        <v>10187</v>
      </c>
    </row>
    <row r="10184">
      <c r="A10184" s="2" t="s">
        <v>10188</v>
      </c>
    </row>
    <row r="10185">
      <c r="A10185" s="2" t="s">
        <v>10189</v>
      </c>
    </row>
    <row r="10186">
      <c r="A10186" s="2" t="s">
        <v>10190</v>
      </c>
    </row>
    <row r="10187">
      <c r="A10187" s="2" t="s">
        <v>10191</v>
      </c>
    </row>
    <row r="10188">
      <c r="A10188" s="2" t="s">
        <v>10192</v>
      </c>
    </row>
    <row r="10189">
      <c r="A10189" s="2" t="s">
        <v>10193</v>
      </c>
    </row>
    <row r="10190">
      <c r="A10190" s="2" t="s">
        <v>10194</v>
      </c>
    </row>
    <row r="10191">
      <c r="A10191" s="2" t="s">
        <v>10195</v>
      </c>
    </row>
    <row r="10192">
      <c r="A10192" s="2" t="s">
        <v>10196</v>
      </c>
    </row>
    <row r="10193">
      <c r="A10193" s="2" t="s">
        <v>10197</v>
      </c>
    </row>
    <row r="10194">
      <c r="A10194" s="2" t="s">
        <v>10198</v>
      </c>
    </row>
    <row r="10195">
      <c r="A10195" s="2" t="s">
        <v>10199</v>
      </c>
    </row>
    <row r="10196">
      <c r="A10196" s="2" t="s">
        <v>10200</v>
      </c>
    </row>
    <row r="10197">
      <c r="A10197" s="2" t="s">
        <v>10201</v>
      </c>
    </row>
    <row r="10198">
      <c r="A10198" s="2" t="s">
        <v>10202</v>
      </c>
    </row>
    <row r="10199">
      <c r="A10199" s="2" t="s">
        <v>10203</v>
      </c>
    </row>
    <row r="10200">
      <c r="A10200" s="2" t="s">
        <v>10204</v>
      </c>
    </row>
    <row r="10201">
      <c r="A10201" s="2" t="s">
        <v>10205</v>
      </c>
    </row>
    <row r="10202">
      <c r="A10202" s="2" t="s">
        <v>10206</v>
      </c>
    </row>
    <row r="10203">
      <c r="A10203" s="2" t="s">
        <v>10207</v>
      </c>
    </row>
    <row r="10204">
      <c r="A10204" s="2" t="s">
        <v>10208</v>
      </c>
    </row>
    <row r="10205">
      <c r="A10205" s="2" t="s">
        <v>10209</v>
      </c>
    </row>
    <row r="10206">
      <c r="A10206" s="2" t="s">
        <v>10210</v>
      </c>
    </row>
    <row r="10207">
      <c r="A10207" s="2" t="s">
        <v>10211</v>
      </c>
    </row>
    <row r="10208">
      <c r="A10208" s="2" t="s">
        <v>10212</v>
      </c>
    </row>
    <row r="10209">
      <c r="A10209" s="2" t="s">
        <v>10213</v>
      </c>
    </row>
    <row r="10210">
      <c r="A10210" s="2" t="s">
        <v>10214</v>
      </c>
    </row>
    <row r="10211">
      <c r="A10211" s="2" t="s">
        <v>10215</v>
      </c>
    </row>
    <row r="10212">
      <c r="A10212" s="2" t="s">
        <v>10216</v>
      </c>
    </row>
    <row r="10213">
      <c r="A10213" s="2" t="s">
        <v>10217</v>
      </c>
    </row>
    <row r="10214">
      <c r="A10214" s="2" t="s">
        <v>10218</v>
      </c>
    </row>
    <row r="10215">
      <c r="A10215" s="2" t="s">
        <v>10219</v>
      </c>
    </row>
    <row r="10216">
      <c r="A10216" s="2" t="s">
        <v>10220</v>
      </c>
    </row>
    <row r="10217">
      <c r="A10217" s="2" t="s">
        <v>10221</v>
      </c>
    </row>
    <row r="10218">
      <c r="A10218" s="2" t="s">
        <v>10222</v>
      </c>
    </row>
    <row r="10219">
      <c r="A10219" s="2" t="s">
        <v>10223</v>
      </c>
    </row>
    <row r="10220">
      <c r="A10220" s="2" t="s">
        <v>10224</v>
      </c>
    </row>
    <row r="10221">
      <c r="A10221" s="2" t="s">
        <v>10225</v>
      </c>
    </row>
    <row r="10222">
      <c r="A10222" s="2" t="s">
        <v>10226</v>
      </c>
    </row>
    <row r="10223">
      <c r="A10223" s="2" t="s">
        <v>10227</v>
      </c>
    </row>
    <row r="10224">
      <c r="A10224" s="2" t="s">
        <v>10228</v>
      </c>
    </row>
    <row r="10225">
      <c r="A10225" s="2" t="s">
        <v>10229</v>
      </c>
    </row>
    <row r="10226">
      <c r="A10226" s="2" t="s">
        <v>10230</v>
      </c>
    </row>
    <row r="10227">
      <c r="A10227" s="2" t="s">
        <v>10231</v>
      </c>
    </row>
    <row r="10228">
      <c r="A10228" s="2" t="s">
        <v>10232</v>
      </c>
    </row>
    <row r="10229">
      <c r="A10229" s="2" t="s">
        <v>10233</v>
      </c>
    </row>
    <row r="10230">
      <c r="A10230" s="2" t="s">
        <v>10234</v>
      </c>
    </row>
    <row r="10231">
      <c r="A10231" s="2" t="s">
        <v>10235</v>
      </c>
    </row>
    <row r="10232">
      <c r="A10232" s="2" t="s">
        <v>10236</v>
      </c>
    </row>
    <row r="10233">
      <c r="A10233" s="2" t="s">
        <v>10237</v>
      </c>
    </row>
    <row r="10234">
      <c r="A10234" s="2" t="s">
        <v>10238</v>
      </c>
    </row>
    <row r="10235">
      <c r="A10235" s="2" t="s">
        <v>10239</v>
      </c>
    </row>
    <row r="10236">
      <c r="A10236" s="2" t="s">
        <v>10240</v>
      </c>
    </row>
    <row r="10237">
      <c r="A10237" s="2" t="s">
        <v>10241</v>
      </c>
    </row>
    <row r="10238">
      <c r="A10238" s="2" t="s">
        <v>10242</v>
      </c>
    </row>
    <row r="10239">
      <c r="A10239" s="2" t="s">
        <v>10243</v>
      </c>
    </row>
    <row r="10240">
      <c r="A10240" s="2" t="s">
        <v>10244</v>
      </c>
    </row>
    <row r="10241">
      <c r="A10241" s="2" t="s">
        <v>10245</v>
      </c>
    </row>
    <row r="10242">
      <c r="A10242" s="2" t="s">
        <v>10246</v>
      </c>
    </row>
    <row r="10243">
      <c r="A10243" s="2" t="s">
        <v>10247</v>
      </c>
    </row>
    <row r="10244">
      <c r="A10244" s="2" t="s">
        <v>10248</v>
      </c>
    </row>
    <row r="10245">
      <c r="A10245" s="2" t="s">
        <v>10249</v>
      </c>
    </row>
    <row r="10246">
      <c r="A10246" s="2" t="s">
        <v>10250</v>
      </c>
    </row>
    <row r="10247">
      <c r="A10247" s="2" t="s">
        <v>10251</v>
      </c>
    </row>
    <row r="10248">
      <c r="A10248" s="2" t="s">
        <v>10252</v>
      </c>
    </row>
    <row r="10249">
      <c r="A10249" s="2" t="s">
        <v>10253</v>
      </c>
    </row>
    <row r="10250">
      <c r="A10250" s="2" t="s">
        <v>10254</v>
      </c>
    </row>
    <row r="10251">
      <c r="A10251" s="2" t="s">
        <v>10255</v>
      </c>
    </row>
    <row r="10252">
      <c r="A10252" s="2" t="s">
        <v>10256</v>
      </c>
    </row>
    <row r="10253">
      <c r="A10253" s="2" t="s">
        <v>10257</v>
      </c>
    </row>
    <row r="10254">
      <c r="A10254" s="2" t="s">
        <v>10258</v>
      </c>
    </row>
    <row r="10255">
      <c r="A10255" s="2" t="s">
        <v>10259</v>
      </c>
    </row>
    <row r="10256">
      <c r="A10256" s="2" t="s">
        <v>10260</v>
      </c>
    </row>
    <row r="10257">
      <c r="A10257" s="2" t="s">
        <v>10261</v>
      </c>
    </row>
    <row r="10258">
      <c r="A10258" s="2" t="s">
        <v>10262</v>
      </c>
    </row>
    <row r="10259">
      <c r="A10259" s="2" t="s">
        <v>10263</v>
      </c>
    </row>
    <row r="10260">
      <c r="A10260" s="2" t="s">
        <v>10264</v>
      </c>
    </row>
    <row r="10261">
      <c r="A10261" s="2" t="s">
        <v>10265</v>
      </c>
    </row>
    <row r="10262">
      <c r="A10262" s="2" t="s">
        <v>10266</v>
      </c>
    </row>
    <row r="10263">
      <c r="A10263" s="2" t="s">
        <v>10267</v>
      </c>
    </row>
    <row r="10264">
      <c r="A10264" s="2" t="s">
        <v>10268</v>
      </c>
    </row>
    <row r="10265">
      <c r="A10265" s="2" t="s">
        <v>10269</v>
      </c>
    </row>
    <row r="10266">
      <c r="A10266" s="2" t="s">
        <v>10270</v>
      </c>
    </row>
    <row r="10267">
      <c r="A10267" s="2" t="s">
        <v>10271</v>
      </c>
    </row>
    <row r="10268">
      <c r="A10268" s="2" t="s">
        <v>10272</v>
      </c>
    </row>
    <row r="10269">
      <c r="A10269" s="2" t="s">
        <v>10273</v>
      </c>
    </row>
    <row r="10270">
      <c r="A10270" s="2" t="s">
        <v>10274</v>
      </c>
    </row>
    <row r="10271">
      <c r="A10271" s="2" t="s">
        <v>10275</v>
      </c>
    </row>
    <row r="10272">
      <c r="A10272" s="2" t="s">
        <v>10276</v>
      </c>
    </row>
    <row r="10273">
      <c r="A10273" s="2" t="s">
        <v>10277</v>
      </c>
    </row>
    <row r="10274">
      <c r="A10274" s="2" t="s">
        <v>10278</v>
      </c>
    </row>
    <row r="10275">
      <c r="A10275" s="2" t="s">
        <v>10279</v>
      </c>
    </row>
    <row r="10276">
      <c r="A10276" s="2" t="s">
        <v>10280</v>
      </c>
    </row>
    <row r="10277">
      <c r="A10277" s="2" t="s">
        <v>10281</v>
      </c>
    </row>
    <row r="10278">
      <c r="A10278" s="2" t="s">
        <v>10282</v>
      </c>
    </row>
    <row r="10279">
      <c r="A10279" s="2" t="s">
        <v>10283</v>
      </c>
    </row>
    <row r="10280">
      <c r="A10280" s="2" t="s">
        <v>10284</v>
      </c>
    </row>
    <row r="10281">
      <c r="A10281" s="2" t="s">
        <v>10285</v>
      </c>
    </row>
    <row r="10282">
      <c r="A10282" s="2" t="s">
        <v>10286</v>
      </c>
    </row>
    <row r="10283">
      <c r="A10283" s="2" t="s">
        <v>10287</v>
      </c>
    </row>
    <row r="10284">
      <c r="A10284" s="2" t="s">
        <v>10288</v>
      </c>
    </row>
    <row r="10285">
      <c r="A10285" s="2" t="s">
        <v>10289</v>
      </c>
    </row>
    <row r="10286">
      <c r="A10286" s="2" t="s">
        <v>10290</v>
      </c>
    </row>
    <row r="10287">
      <c r="A10287" s="2" t="s">
        <v>10291</v>
      </c>
    </row>
    <row r="10288">
      <c r="A10288" s="2" t="s">
        <v>10292</v>
      </c>
    </row>
    <row r="10289">
      <c r="A10289" s="2" t="s">
        <v>10293</v>
      </c>
    </row>
    <row r="10290">
      <c r="A10290" s="2" t="s">
        <v>10294</v>
      </c>
    </row>
    <row r="10291">
      <c r="A10291" s="2" t="s">
        <v>10295</v>
      </c>
    </row>
    <row r="10292">
      <c r="A10292" s="2" t="s">
        <v>10296</v>
      </c>
    </row>
    <row r="10293">
      <c r="A10293" s="2" t="s">
        <v>10297</v>
      </c>
    </row>
    <row r="10294">
      <c r="A10294" s="2" t="s">
        <v>10298</v>
      </c>
    </row>
    <row r="10295">
      <c r="A10295" s="2" t="s">
        <v>10299</v>
      </c>
    </row>
    <row r="10296">
      <c r="A10296" s="2" t="s">
        <v>10300</v>
      </c>
    </row>
    <row r="10297">
      <c r="A10297" s="2" t="s">
        <v>10301</v>
      </c>
    </row>
    <row r="10298">
      <c r="A10298" s="2" t="s">
        <v>10302</v>
      </c>
    </row>
    <row r="10299">
      <c r="A10299" s="2" t="s">
        <v>10303</v>
      </c>
    </row>
    <row r="10300">
      <c r="A10300" s="2" t="s">
        <v>10304</v>
      </c>
    </row>
    <row r="10301">
      <c r="A10301" s="2" t="s">
        <v>10305</v>
      </c>
    </row>
    <row r="10302">
      <c r="A10302" s="2" t="s">
        <v>10306</v>
      </c>
    </row>
    <row r="10303">
      <c r="A10303" s="2" t="s">
        <v>10307</v>
      </c>
    </row>
    <row r="10304">
      <c r="A10304" s="2" t="s">
        <v>10308</v>
      </c>
    </row>
    <row r="10305">
      <c r="A10305" s="2" t="s">
        <v>10309</v>
      </c>
    </row>
    <row r="10306">
      <c r="A10306" s="2" t="s">
        <v>10310</v>
      </c>
    </row>
    <row r="10307">
      <c r="A10307" s="2" t="s">
        <v>10311</v>
      </c>
    </row>
    <row r="10308">
      <c r="A10308" s="2" t="s">
        <v>10312</v>
      </c>
    </row>
    <row r="10309">
      <c r="A10309" s="2" t="s">
        <v>10313</v>
      </c>
    </row>
    <row r="10310">
      <c r="A10310" s="2" t="s">
        <v>10314</v>
      </c>
    </row>
    <row r="10311">
      <c r="A10311" s="2" t="s">
        <v>10315</v>
      </c>
    </row>
    <row r="10312">
      <c r="A10312" s="2" t="s">
        <v>10316</v>
      </c>
    </row>
    <row r="10313">
      <c r="A10313" s="2" t="s">
        <v>10317</v>
      </c>
    </row>
    <row r="10314">
      <c r="A10314" s="2" t="s">
        <v>10318</v>
      </c>
    </row>
    <row r="10315">
      <c r="A10315" s="2" t="s">
        <v>10319</v>
      </c>
    </row>
    <row r="10316">
      <c r="A10316" s="2" t="s">
        <v>10320</v>
      </c>
    </row>
    <row r="10317">
      <c r="A10317" s="2" t="s">
        <v>10321</v>
      </c>
    </row>
    <row r="10318">
      <c r="A10318" s="2" t="s">
        <v>10322</v>
      </c>
    </row>
    <row r="10319">
      <c r="A10319" s="2" t="s">
        <v>10323</v>
      </c>
    </row>
    <row r="10320">
      <c r="A10320" s="2" t="s">
        <v>10324</v>
      </c>
    </row>
    <row r="10321">
      <c r="A10321" s="2" t="s">
        <v>10325</v>
      </c>
    </row>
    <row r="10322">
      <c r="A10322" s="2" t="s">
        <v>10326</v>
      </c>
    </row>
    <row r="10323">
      <c r="A10323" s="2" t="s">
        <v>10327</v>
      </c>
    </row>
    <row r="10324">
      <c r="A10324" s="2" t="s">
        <v>10328</v>
      </c>
    </row>
    <row r="10325">
      <c r="A10325" s="2" t="s">
        <v>10329</v>
      </c>
    </row>
    <row r="10326">
      <c r="A10326" s="2" t="s">
        <v>10330</v>
      </c>
    </row>
    <row r="10327">
      <c r="A10327" s="2" t="s">
        <v>10331</v>
      </c>
    </row>
    <row r="10328">
      <c r="A10328" s="2" t="s">
        <v>10332</v>
      </c>
    </row>
    <row r="10329">
      <c r="A10329" s="2" t="s">
        <v>10333</v>
      </c>
    </row>
    <row r="10330">
      <c r="A10330" s="2" t="s">
        <v>10334</v>
      </c>
    </row>
    <row r="10331">
      <c r="A10331" s="2" t="s">
        <v>10335</v>
      </c>
    </row>
    <row r="10332">
      <c r="A10332" s="2" t="s">
        <v>10336</v>
      </c>
    </row>
    <row r="10333">
      <c r="A10333" s="2" t="s">
        <v>10337</v>
      </c>
    </row>
    <row r="10334">
      <c r="A10334" s="2" t="s">
        <v>10338</v>
      </c>
    </row>
    <row r="10335">
      <c r="A10335" s="2" t="s">
        <v>10339</v>
      </c>
    </row>
    <row r="10336">
      <c r="A10336" s="2" t="s">
        <v>10340</v>
      </c>
    </row>
    <row r="10337">
      <c r="A10337" s="2" t="s">
        <v>10341</v>
      </c>
    </row>
    <row r="10338">
      <c r="A10338" s="2" t="s">
        <v>10342</v>
      </c>
    </row>
    <row r="10339">
      <c r="A10339" s="2" t="s">
        <v>10343</v>
      </c>
    </row>
    <row r="10340">
      <c r="A10340" s="2" t="s">
        <v>10344</v>
      </c>
    </row>
    <row r="10341">
      <c r="A10341" s="2" t="s">
        <v>10345</v>
      </c>
    </row>
    <row r="10342">
      <c r="A10342" s="2" t="s">
        <v>10346</v>
      </c>
    </row>
    <row r="10343">
      <c r="A10343" s="2" t="s">
        <v>10347</v>
      </c>
    </row>
    <row r="10344">
      <c r="A10344" s="2" t="s">
        <v>10348</v>
      </c>
    </row>
    <row r="10345">
      <c r="A10345" s="2" t="s">
        <v>10349</v>
      </c>
    </row>
    <row r="10346">
      <c r="A10346" s="2" t="s">
        <v>10350</v>
      </c>
    </row>
    <row r="10347">
      <c r="A10347" s="2" t="s">
        <v>10351</v>
      </c>
    </row>
    <row r="10348">
      <c r="A10348" s="2" t="s">
        <v>10352</v>
      </c>
    </row>
    <row r="10349">
      <c r="A10349" s="2" t="s">
        <v>10353</v>
      </c>
    </row>
    <row r="10350">
      <c r="A10350" s="2" t="s">
        <v>10354</v>
      </c>
    </row>
    <row r="10351">
      <c r="A10351" s="2" t="s">
        <v>10355</v>
      </c>
    </row>
    <row r="10352">
      <c r="A10352" s="2" t="s">
        <v>10356</v>
      </c>
    </row>
    <row r="10353">
      <c r="A10353" s="2" t="s">
        <v>10357</v>
      </c>
    </row>
    <row r="10354">
      <c r="A10354" s="2" t="s">
        <v>10358</v>
      </c>
    </row>
    <row r="10355">
      <c r="A10355" s="2" t="s">
        <v>10359</v>
      </c>
    </row>
    <row r="10356">
      <c r="A10356" s="2" t="s">
        <v>10360</v>
      </c>
    </row>
    <row r="10357">
      <c r="A10357" s="2" t="s">
        <v>10361</v>
      </c>
    </row>
    <row r="10358">
      <c r="A10358" s="2" t="s">
        <v>10362</v>
      </c>
    </row>
    <row r="10359">
      <c r="A10359" s="2" t="s">
        <v>10363</v>
      </c>
    </row>
    <row r="10360">
      <c r="A10360" s="2" t="s">
        <v>10364</v>
      </c>
    </row>
    <row r="10361">
      <c r="A10361" s="2" t="s">
        <v>10365</v>
      </c>
    </row>
    <row r="10362">
      <c r="A10362" s="2" t="s">
        <v>10366</v>
      </c>
    </row>
    <row r="10363">
      <c r="A10363" s="2" t="s">
        <v>10367</v>
      </c>
    </row>
    <row r="10364">
      <c r="A10364" s="2" t="s">
        <v>10368</v>
      </c>
    </row>
    <row r="10365">
      <c r="A10365" s="2" t="s">
        <v>10369</v>
      </c>
    </row>
    <row r="10366">
      <c r="A10366" s="2" t="s">
        <v>10370</v>
      </c>
    </row>
    <row r="10367">
      <c r="A10367" s="2" t="s">
        <v>10371</v>
      </c>
    </row>
    <row r="10368">
      <c r="A10368" s="2" t="s">
        <v>10372</v>
      </c>
    </row>
    <row r="10369">
      <c r="A10369" s="2" t="s">
        <v>10373</v>
      </c>
    </row>
    <row r="10370">
      <c r="A10370" s="2" t="s">
        <v>10374</v>
      </c>
    </row>
    <row r="10371">
      <c r="A10371" s="2" t="s">
        <v>10375</v>
      </c>
    </row>
    <row r="10372">
      <c r="A10372" s="2" t="s">
        <v>10376</v>
      </c>
    </row>
    <row r="10373">
      <c r="A10373" s="2" t="s">
        <v>10377</v>
      </c>
    </row>
    <row r="10374">
      <c r="A10374" s="2" t="s">
        <v>10378</v>
      </c>
    </row>
    <row r="10375">
      <c r="A10375" s="2" t="s">
        <v>10379</v>
      </c>
    </row>
    <row r="10376">
      <c r="A10376" s="2" t="s">
        <v>10380</v>
      </c>
    </row>
    <row r="10377">
      <c r="A10377" s="2" t="s">
        <v>10381</v>
      </c>
    </row>
    <row r="10378">
      <c r="A10378" s="2" t="s">
        <v>10382</v>
      </c>
    </row>
    <row r="10379">
      <c r="A10379" s="2" t="s">
        <v>10383</v>
      </c>
    </row>
    <row r="10380">
      <c r="A10380" s="2" t="s">
        <v>10384</v>
      </c>
    </row>
    <row r="10381">
      <c r="A10381" s="2" t="s">
        <v>10385</v>
      </c>
    </row>
    <row r="10382">
      <c r="A10382" s="2" t="s">
        <v>10386</v>
      </c>
    </row>
    <row r="10383">
      <c r="A10383" s="2" t="s">
        <v>10387</v>
      </c>
    </row>
    <row r="10384">
      <c r="A10384" s="2" t="s">
        <v>10388</v>
      </c>
    </row>
    <row r="10385">
      <c r="A10385" s="2" t="s">
        <v>10389</v>
      </c>
    </row>
    <row r="10386">
      <c r="A10386" s="2" t="s">
        <v>10390</v>
      </c>
    </row>
    <row r="10387">
      <c r="A10387" s="2" t="s">
        <v>10391</v>
      </c>
    </row>
    <row r="10388">
      <c r="A10388" s="2" t="s">
        <v>10392</v>
      </c>
    </row>
    <row r="10389">
      <c r="A10389" s="2" t="s">
        <v>10393</v>
      </c>
    </row>
    <row r="10390">
      <c r="A10390" s="2" t="s">
        <v>10394</v>
      </c>
    </row>
    <row r="10391">
      <c r="A10391" s="2" t="s">
        <v>10395</v>
      </c>
    </row>
    <row r="10392">
      <c r="A10392" s="2" t="s">
        <v>10396</v>
      </c>
    </row>
    <row r="10393">
      <c r="A10393" s="2" t="s">
        <v>10397</v>
      </c>
    </row>
    <row r="10394">
      <c r="A10394" s="2" t="s">
        <v>10398</v>
      </c>
    </row>
    <row r="10395">
      <c r="A10395" s="2" t="s">
        <v>10399</v>
      </c>
    </row>
    <row r="10396">
      <c r="A10396" s="2" t="s">
        <v>10400</v>
      </c>
    </row>
    <row r="10397">
      <c r="A10397" s="2" t="s">
        <v>10401</v>
      </c>
    </row>
    <row r="10398">
      <c r="A10398" s="2" t="s">
        <v>10402</v>
      </c>
    </row>
    <row r="10399">
      <c r="A10399" s="2" t="s">
        <v>10403</v>
      </c>
    </row>
    <row r="10400">
      <c r="A10400" s="2" t="s">
        <v>10404</v>
      </c>
    </row>
    <row r="10401">
      <c r="A10401" s="2" t="s">
        <v>10405</v>
      </c>
    </row>
    <row r="10402">
      <c r="A10402" s="2" t="s">
        <v>10406</v>
      </c>
    </row>
    <row r="10403">
      <c r="A10403" s="2" t="s">
        <v>10407</v>
      </c>
    </row>
    <row r="10404">
      <c r="A10404" s="2" t="s">
        <v>10408</v>
      </c>
    </row>
    <row r="10405">
      <c r="A10405" s="2" t="s">
        <v>10409</v>
      </c>
    </row>
    <row r="10406">
      <c r="A10406" s="2" t="s">
        <v>10410</v>
      </c>
    </row>
    <row r="10407">
      <c r="A10407" s="2" t="s">
        <v>10411</v>
      </c>
    </row>
    <row r="10408">
      <c r="A10408" s="2" t="s">
        <v>10412</v>
      </c>
    </row>
    <row r="10409">
      <c r="A10409" s="2" t="s">
        <v>10413</v>
      </c>
    </row>
    <row r="10410">
      <c r="A10410" s="2" t="s">
        <v>10414</v>
      </c>
    </row>
    <row r="10411">
      <c r="A10411" s="2" t="s">
        <v>10415</v>
      </c>
    </row>
    <row r="10412">
      <c r="A10412" s="2" t="s">
        <v>10416</v>
      </c>
    </row>
    <row r="10413">
      <c r="A10413" s="2" t="s">
        <v>10417</v>
      </c>
    </row>
    <row r="10414">
      <c r="A10414" s="2" t="s">
        <v>10418</v>
      </c>
    </row>
    <row r="10415">
      <c r="A10415" s="2" t="s">
        <v>10419</v>
      </c>
    </row>
    <row r="10416">
      <c r="A10416" s="2" t="s">
        <v>10420</v>
      </c>
    </row>
    <row r="10417">
      <c r="A10417" s="2" t="s">
        <v>10421</v>
      </c>
    </row>
    <row r="10418">
      <c r="A10418" s="2" t="s">
        <v>10422</v>
      </c>
    </row>
    <row r="10419">
      <c r="A10419" s="2" t="s">
        <v>10423</v>
      </c>
    </row>
    <row r="10420">
      <c r="A10420" s="2" t="s">
        <v>10424</v>
      </c>
    </row>
    <row r="10421">
      <c r="A10421" s="2" t="s">
        <v>10425</v>
      </c>
    </row>
    <row r="10422">
      <c r="A10422" s="2" t="s">
        <v>10426</v>
      </c>
    </row>
    <row r="10423">
      <c r="A10423" s="2" t="s">
        <v>10427</v>
      </c>
    </row>
    <row r="10424">
      <c r="A10424" s="2" t="s">
        <v>10428</v>
      </c>
    </row>
    <row r="10425">
      <c r="A10425" s="2" t="s">
        <v>10429</v>
      </c>
    </row>
    <row r="10426">
      <c r="A10426" s="2" t="s">
        <v>10430</v>
      </c>
    </row>
    <row r="10427">
      <c r="A10427" s="2" t="s">
        <v>10431</v>
      </c>
    </row>
    <row r="10428">
      <c r="A10428" s="2" t="s">
        <v>10432</v>
      </c>
    </row>
    <row r="10429">
      <c r="A10429" s="2" t="s">
        <v>10433</v>
      </c>
    </row>
    <row r="10430">
      <c r="A10430" s="2" t="s">
        <v>10434</v>
      </c>
    </row>
    <row r="10431">
      <c r="A10431" s="2" t="s">
        <v>10435</v>
      </c>
    </row>
    <row r="10432">
      <c r="A10432" s="2" t="s">
        <v>10436</v>
      </c>
    </row>
    <row r="10433">
      <c r="A10433" s="2" t="s">
        <v>10437</v>
      </c>
    </row>
    <row r="10434">
      <c r="A10434" s="2" t="s">
        <v>10438</v>
      </c>
    </row>
    <row r="10435">
      <c r="A10435" s="2" t="s">
        <v>10439</v>
      </c>
    </row>
    <row r="10436">
      <c r="A10436" s="2" t="s">
        <v>10440</v>
      </c>
    </row>
    <row r="10437">
      <c r="A10437" s="2" t="s">
        <v>10441</v>
      </c>
    </row>
    <row r="10438">
      <c r="A10438" s="2" t="s">
        <v>10442</v>
      </c>
    </row>
    <row r="10439">
      <c r="A10439" s="2" t="s">
        <v>10443</v>
      </c>
    </row>
    <row r="10440">
      <c r="A10440" s="2" t="s">
        <v>10444</v>
      </c>
    </row>
    <row r="10441">
      <c r="A10441" s="2" t="s">
        <v>10445</v>
      </c>
    </row>
    <row r="10442">
      <c r="A10442" s="2" t="s">
        <v>10446</v>
      </c>
    </row>
    <row r="10443">
      <c r="A10443" s="2" t="s">
        <v>10447</v>
      </c>
    </row>
    <row r="10444">
      <c r="A10444" s="2" t="s">
        <v>10448</v>
      </c>
    </row>
    <row r="10445">
      <c r="A10445" s="2" t="s">
        <v>10449</v>
      </c>
    </row>
    <row r="10446">
      <c r="A10446" s="2" t="s">
        <v>10450</v>
      </c>
    </row>
    <row r="10447">
      <c r="A10447" s="2" t="s">
        <v>10451</v>
      </c>
    </row>
    <row r="10448">
      <c r="A10448" s="2" t="s">
        <v>10452</v>
      </c>
    </row>
    <row r="10449">
      <c r="A10449" s="2" t="s">
        <v>10453</v>
      </c>
    </row>
    <row r="10450">
      <c r="A10450" s="2" t="s">
        <v>10454</v>
      </c>
    </row>
    <row r="10451">
      <c r="A10451" s="2" t="s">
        <v>10455</v>
      </c>
    </row>
    <row r="10452">
      <c r="A10452" s="2" t="s">
        <v>10456</v>
      </c>
    </row>
    <row r="10453">
      <c r="A10453" s="2" t="s">
        <v>10457</v>
      </c>
    </row>
    <row r="10454">
      <c r="A10454" s="2" t="s">
        <v>10458</v>
      </c>
    </row>
    <row r="10455">
      <c r="A10455" s="2" t="s">
        <v>10459</v>
      </c>
    </row>
    <row r="10456">
      <c r="A10456" s="2" t="s">
        <v>10460</v>
      </c>
    </row>
    <row r="10457">
      <c r="A10457" s="2" t="s">
        <v>10461</v>
      </c>
    </row>
    <row r="10458">
      <c r="A10458" s="2" t="s">
        <v>10462</v>
      </c>
    </row>
    <row r="10459">
      <c r="A10459" s="2" t="s">
        <v>10463</v>
      </c>
    </row>
    <row r="10460">
      <c r="A10460" s="2" t="s">
        <v>10464</v>
      </c>
    </row>
    <row r="10461">
      <c r="A10461" s="2" t="s">
        <v>10465</v>
      </c>
    </row>
    <row r="10462">
      <c r="A10462" s="2" t="s">
        <v>10466</v>
      </c>
    </row>
    <row r="10463">
      <c r="A10463" s="2" t="s">
        <v>10467</v>
      </c>
    </row>
    <row r="10464">
      <c r="A10464" s="2" t="s">
        <v>10468</v>
      </c>
    </row>
    <row r="10465">
      <c r="A10465" s="2" t="s">
        <v>10469</v>
      </c>
    </row>
    <row r="10466">
      <c r="A10466" s="2" t="s">
        <v>10470</v>
      </c>
    </row>
    <row r="10467">
      <c r="A10467" s="2" t="s">
        <v>10471</v>
      </c>
    </row>
    <row r="10468">
      <c r="A10468" s="2" t="s">
        <v>10472</v>
      </c>
    </row>
    <row r="10469">
      <c r="A10469" s="2" t="s">
        <v>10473</v>
      </c>
    </row>
    <row r="10470">
      <c r="A10470" s="2" t="s">
        <v>10474</v>
      </c>
    </row>
    <row r="10471">
      <c r="A10471" s="2" t="s">
        <v>10475</v>
      </c>
    </row>
    <row r="10472">
      <c r="A10472" s="2" t="s">
        <v>10476</v>
      </c>
    </row>
    <row r="10473">
      <c r="A10473" s="2" t="s">
        <v>10477</v>
      </c>
    </row>
    <row r="10474">
      <c r="A10474" s="2" t="s">
        <v>10478</v>
      </c>
    </row>
    <row r="10475">
      <c r="A10475" s="2" t="s">
        <v>10479</v>
      </c>
    </row>
    <row r="10476">
      <c r="A10476" s="2" t="s">
        <v>10480</v>
      </c>
    </row>
    <row r="10477">
      <c r="A10477" s="2" t="s">
        <v>10481</v>
      </c>
    </row>
    <row r="10478">
      <c r="A10478" s="2" t="s">
        <v>10482</v>
      </c>
    </row>
    <row r="10479">
      <c r="A10479" s="2" t="s">
        <v>10483</v>
      </c>
    </row>
    <row r="10480">
      <c r="A10480" s="2" t="s">
        <v>10484</v>
      </c>
    </row>
    <row r="10481">
      <c r="A10481" s="2" t="s">
        <v>10485</v>
      </c>
    </row>
    <row r="10482">
      <c r="A10482" s="2" t="s">
        <v>10486</v>
      </c>
    </row>
    <row r="10483">
      <c r="A10483" s="2" t="s">
        <v>10487</v>
      </c>
    </row>
    <row r="10484">
      <c r="A10484" s="2" t="s">
        <v>10488</v>
      </c>
    </row>
    <row r="10485">
      <c r="A10485" s="2" t="s">
        <v>10489</v>
      </c>
    </row>
    <row r="10486">
      <c r="A10486" s="2" t="s">
        <v>10490</v>
      </c>
    </row>
    <row r="10487">
      <c r="A10487" s="2" t="s">
        <v>10491</v>
      </c>
    </row>
    <row r="10488">
      <c r="A10488" s="2" t="s">
        <v>10492</v>
      </c>
    </row>
    <row r="10489">
      <c r="A10489" s="2" t="s">
        <v>10493</v>
      </c>
    </row>
    <row r="10490">
      <c r="A10490" s="2" t="s">
        <v>10494</v>
      </c>
    </row>
    <row r="10491">
      <c r="A10491" s="2" t="s">
        <v>10495</v>
      </c>
    </row>
    <row r="10492">
      <c r="A10492" s="2" t="s">
        <v>10496</v>
      </c>
    </row>
    <row r="10493">
      <c r="A10493" s="2" t="s">
        <v>10497</v>
      </c>
    </row>
    <row r="10494">
      <c r="A10494" s="2" t="s">
        <v>10498</v>
      </c>
    </row>
    <row r="10495">
      <c r="A10495" s="2" t="s">
        <v>10499</v>
      </c>
    </row>
    <row r="10496">
      <c r="A10496" s="2" t="s">
        <v>10500</v>
      </c>
    </row>
    <row r="10497">
      <c r="A10497" s="2" t="s">
        <v>10501</v>
      </c>
    </row>
    <row r="10498">
      <c r="A10498" s="2" t="s">
        <v>10502</v>
      </c>
    </row>
    <row r="10499">
      <c r="A10499" s="2" t="s">
        <v>10503</v>
      </c>
    </row>
    <row r="10500">
      <c r="A10500" s="2" t="s">
        <v>10504</v>
      </c>
    </row>
    <row r="10501">
      <c r="A10501" s="2" t="s">
        <v>10505</v>
      </c>
    </row>
    <row r="10502">
      <c r="A10502" s="2" t="s">
        <v>10506</v>
      </c>
    </row>
    <row r="10503">
      <c r="A10503" s="2" t="s">
        <v>10507</v>
      </c>
    </row>
    <row r="10504">
      <c r="A10504" s="2" t="s">
        <v>10508</v>
      </c>
    </row>
    <row r="10505">
      <c r="A10505" s="2" t="s">
        <v>10509</v>
      </c>
    </row>
    <row r="10506">
      <c r="A10506" s="2" t="s">
        <v>10510</v>
      </c>
    </row>
    <row r="10507">
      <c r="A10507" s="2" t="s">
        <v>10511</v>
      </c>
    </row>
    <row r="10508">
      <c r="A10508" s="2" t="s">
        <v>10512</v>
      </c>
    </row>
    <row r="10509">
      <c r="A10509" s="2" t="s">
        <v>10513</v>
      </c>
    </row>
    <row r="10510">
      <c r="A10510" s="2" t="s">
        <v>10514</v>
      </c>
    </row>
    <row r="10511">
      <c r="A10511" s="2" t="s">
        <v>10515</v>
      </c>
    </row>
    <row r="10512">
      <c r="A10512" s="2" t="s">
        <v>10516</v>
      </c>
    </row>
    <row r="10513">
      <c r="A10513" s="2" t="s">
        <v>10517</v>
      </c>
    </row>
    <row r="10514">
      <c r="A10514" s="2" t="s">
        <v>10518</v>
      </c>
    </row>
    <row r="10515">
      <c r="A10515" s="2" t="s">
        <v>10519</v>
      </c>
    </row>
    <row r="10516">
      <c r="A10516" s="2" t="s">
        <v>10520</v>
      </c>
    </row>
    <row r="10517">
      <c r="A10517" s="2" t="s">
        <v>10521</v>
      </c>
    </row>
    <row r="10518">
      <c r="A10518" s="2" t="s">
        <v>10522</v>
      </c>
    </row>
    <row r="10519">
      <c r="A10519" s="2" t="s">
        <v>10523</v>
      </c>
    </row>
    <row r="10520">
      <c r="A10520" s="2" t="s">
        <v>10524</v>
      </c>
    </row>
    <row r="10521">
      <c r="A10521" s="2" t="s">
        <v>10525</v>
      </c>
    </row>
    <row r="10522">
      <c r="A10522" s="2" t="s">
        <v>10526</v>
      </c>
    </row>
    <row r="10523">
      <c r="A10523" s="2" t="s">
        <v>10527</v>
      </c>
    </row>
    <row r="10524">
      <c r="A10524" s="2" t="s">
        <v>10528</v>
      </c>
    </row>
    <row r="10525">
      <c r="A10525" s="2" t="s">
        <v>10529</v>
      </c>
    </row>
    <row r="10526">
      <c r="A10526" s="2" t="s">
        <v>10530</v>
      </c>
    </row>
    <row r="10527">
      <c r="A10527" s="2" t="s">
        <v>10531</v>
      </c>
    </row>
    <row r="10528">
      <c r="A10528" s="2" t="s">
        <v>10532</v>
      </c>
    </row>
    <row r="10529">
      <c r="A10529" s="2" t="s">
        <v>10533</v>
      </c>
    </row>
    <row r="10530">
      <c r="A10530" s="2" t="s">
        <v>10534</v>
      </c>
    </row>
    <row r="10531">
      <c r="A10531" s="2" t="s">
        <v>10535</v>
      </c>
    </row>
    <row r="10532">
      <c r="A10532" s="2" t="s">
        <v>10536</v>
      </c>
    </row>
    <row r="10533">
      <c r="A10533" s="2" t="s">
        <v>10537</v>
      </c>
    </row>
    <row r="10534">
      <c r="A10534" s="2" t="s">
        <v>10538</v>
      </c>
    </row>
    <row r="10535">
      <c r="A10535" s="2" t="s">
        <v>10539</v>
      </c>
    </row>
    <row r="10536">
      <c r="A10536" s="2" t="s">
        <v>10540</v>
      </c>
    </row>
    <row r="10537">
      <c r="A10537" s="2" t="s">
        <v>10541</v>
      </c>
    </row>
    <row r="10538">
      <c r="A10538" s="2" t="s">
        <v>10542</v>
      </c>
    </row>
    <row r="10539">
      <c r="A10539" s="2" t="s">
        <v>10543</v>
      </c>
    </row>
    <row r="10540">
      <c r="A10540" s="2" t="s">
        <v>10544</v>
      </c>
    </row>
    <row r="10541">
      <c r="A10541" s="2" t="s">
        <v>10545</v>
      </c>
    </row>
    <row r="10542">
      <c r="A10542" s="2" t="s">
        <v>10546</v>
      </c>
    </row>
    <row r="10543">
      <c r="A10543" s="2" t="s">
        <v>10547</v>
      </c>
    </row>
    <row r="10544">
      <c r="A10544" s="2" t="s">
        <v>10548</v>
      </c>
    </row>
    <row r="10545">
      <c r="A10545" s="2" t="s">
        <v>10549</v>
      </c>
    </row>
    <row r="10546">
      <c r="A10546" s="2" t="s">
        <v>10550</v>
      </c>
    </row>
    <row r="10547">
      <c r="A10547" s="2" t="s">
        <v>10551</v>
      </c>
    </row>
    <row r="10548">
      <c r="A10548" s="2" t="s">
        <v>10552</v>
      </c>
    </row>
    <row r="10549">
      <c r="A10549" s="2" t="s">
        <v>10553</v>
      </c>
    </row>
    <row r="10550">
      <c r="A10550" s="2" t="s">
        <v>10554</v>
      </c>
    </row>
    <row r="10551">
      <c r="A10551" s="2" t="s">
        <v>10555</v>
      </c>
    </row>
    <row r="10552">
      <c r="A10552" s="2" t="s">
        <v>10556</v>
      </c>
    </row>
    <row r="10553">
      <c r="A10553" s="2" t="s">
        <v>10557</v>
      </c>
    </row>
    <row r="10554">
      <c r="A10554" s="2" t="s">
        <v>10558</v>
      </c>
    </row>
    <row r="10555">
      <c r="A10555" s="2" t="s">
        <v>10559</v>
      </c>
    </row>
    <row r="10556">
      <c r="A10556" s="2" t="s">
        <v>10560</v>
      </c>
    </row>
    <row r="10557">
      <c r="A10557" s="2" t="s">
        <v>10561</v>
      </c>
    </row>
    <row r="10558">
      <c r="A10558" s="2" t="s">
        <v>10562</v>
      </c>
    </row>
    <row r="10559">
      <c r="A10559" s="2" t="s">
        <v>10563</v>
      </c>
    </row>
    <row r="10560">
      <c r="A10560" s="2" t="s">
        <v>10564</v>
      </c>
    </row>
    <row r="10561">
      <c r="A10561" s="2" t="s">
        <v>10565</v>
      </c>
    </row>
    <row r="10562">
      <c r="A10562" s="2" t="s">
        <v>10566</v>
      </c>
    </row>
    <row r="10563">
      <c r="A10563" s="2" t="s">
        <v>10567</v>
      </c>
    </row>
    <row r="10564">
      <c r="A10564" s="2" t="s">
        <v>10568</v>
      </c>
    </row>
    <row r="10565">
      <c r="A10565" s="2" t="s">
        <v>10569</v>
      </c>
    </row>
    <row r="10566">
      <c r="A10566" s="2" t="s">
        <v>10570</v>
      </c>
    </row>
    <row r="10567">
      <c r="A10567" s="2" t="s">
        <v>10571</v>
      </c>
    </row>
    <row r="10568">
      <c r="A10568" s="2" t="s">
        <v>10572</v>
      </c>
    </row>
    <row r="10569">
      <c r="A10569" s="2" t="s">
        <v>10573</v>
      </c>
    </row>
    <row r="10570">
      <c r="A10570" s="2" t="s">
        <v>10574</v>
      </c>
    </row>
    <row r="10571">
      <c r="A10571" s="2" t="s">
        <v>10575</v>
      </c>
    </row>
    <row r="10572">
      <c r="A10572" s="2" t="s">
        <v>10576</v>
      </c>
    </row>
    <row r="10573">
      <c r="A10573" s="2" t="s">
        <v>10577</v>
      </c>
    </row>
    <row r="10574">
      <c r="A10574" s="2" t="s">
        <v>10578</v>
      </c>
    </row>
    <row r="10575">
      <c r="A10575" s="2" t="s">
        <v>10579</v>
      </c>
    </row>
    <row r="10576">
      <c r="A10576" s="2" t="s">
        <v>10580</v>
      </c>
    </row>
    <row r="10577">
      <c r="A10577" s="2" t="s">
        <v>10581</v>
      </c>
    </row>
    <row r="10578">
      <c r="A10578" s="2" t="s">
        <v>10582</v>
      </c>
    </row>
    <row r="10579">
      <c r="A10579" s="2" t="s">
        <v>10583</v>
      </c>
    </row>
    <row r="10580">
      <c r="A10580" s="2" t="s">
        <v>10584</v>
      </c>
    </row>
    <row r="10581">
      <c r="A10581" s="2" t="s">
        <v>10585</v>
      </c>
    </row>
    <row r="10582">
      <c r="A10582" s="2" t="s">
        <v>10586</v>
      </c>
    </row>
    <row r="10583">
      <c r="A10583" s="2" t="s">
        <v>10587</v>
      </c>
    </row>
    <row r="10584">
      <c r="A10584" s="2" t="s">
        <v>10588</v>
      </c>
    </row>
    <row r="10585">
      <c r="A10585" s="2" t="s">
        <v>10589</v>
      </c>
    </row>
    <row r="10586">
      <c r="A10586" s="2" t="s">
        <v>10590</v>
      </c>
    </row>
    <row r="10587">
      <c r="A10587" s="2" t="s">
        <v>10591</v>
      </c>
    </row>
    <row r="10588">
      <c r="A10588" s="2" t="s">
        <v>10592</v>
      </c>
    </row>
    <row r="10589">
      <c r="A10589" s="2" t="s">
        <v>10593</v>
      </c>
    </row>
    <row r="10590">
      <c r="A10590" s="2" t="s">
        <v>10594</v>
      </c>
    </row>
    <row r="10591">
      <c r="A10591" s="2" t="s">
        <v>10595</v>
      </c>
    </row>
    <row r="10592">
      <c r="A10592" s="2" t="s">
        <v>10596</v>
      </c>
    </row>
    <row r="10593">
      <c r="A10593" s="2" t="s">
        <v>10597</v>
      </c>
    </row>
    <row r="10594">
      <c r="A10594" s="2" t="s">
        <v>10598</v>
      </c>
    </row>
    <row r="10595">
      <c r="A10595" s="2" t="s">
        <v>10599</v>
      </c>
    </row>
    <row r="10596">
      <c r="A10596" s="2" t="s">
        <v>10600</v>
      </c>
    </row>
    <row r="10597">
      <c r="A10597" s="2" t="s">
        <v>10601</v>
      </c>
    </row>
    <row r="10598">
      <c r="A10598" s="2" t="s">
        <v>10602</v>
      </c>
    </row>
    <row r="10599">
      <c r="A10599" s="2" t="s">
        <v>10603</v>
      </c>
    </row>
    <row r="10600">
      <c r="A10600" s="2" t="s">
        <v>10604</v>
      </c>
    </row>
    <row r="10601">
      <c r="A10601" s="2" t="s">
        <v>10605</v>
      </c>
    </row>
    <row r="10602">
      <c r="A10602" s="2" t="s">
        <v>10606</v>
      </c>
    </row>
    <row r="10603">
      <c r="A10603" s="2" t="s">
        <v>10607</v>
      </c>
    </row>
    <row r="10604">
      <c r="A10604" s="2" t="s">
        <v>10608</v>
      </c>
    </row>
    <row r="10605">
      <c r="A10605" s="2" t="s">
        <v>10609</v>
      </c>
    </row>
    <row r="10606">
      <c r="A10606" s="2" t="s">
        <v>10610</v>
      </c>
    </row>
    <row r="10607">
      <c r="A10607" s="2" t="s">
        <v>10611</v>
      </c>
    </row>
    <row r="10608">
      <c r="A10608" s="2" t="s">
        <v>10612</v>
      </c>
    </row>
    <row r="10609">
      <c r="A10609" s="2" t="s">
        <v>10613</v>
      </c>
    </row>
    <row r="10610">
      <c r="A10610" s="2" t="s">
        <v>10614</v>
      </c>
    </row>
    <row r="10611">
      <c r="A10611" s="2" t="s">
        <v>10615</v>
      </c>
    </row>
    <row r="10612">
      <c r="A10612" s="2" t="s">
        <v>10616</v>
      </c>
    </row>
    <row r="10613">
      <c r="A10613" s="2" t="s">
        <v>10617</v>
      </c>
    </row>
    <row r="10614">
      <c r="A10614" s="2" t="s">
        <v>10618</v>
      </c>
    </row>
    <row r="10615">
      <c r="A10615" s="2" t="s">
        <v>10619</v>
      </c>
    </row>
    <row r="10616">
      <c r="A10616" s="2" t="s">
        <v>10620</v>
      </c>
    </row>
    <row r="10617">
      <c r="A10617" s="2" t="s">
        <v>10621</v>
      </c>
    </row>
    <row r="10618">
      <c r="A10618" s="2" t="s">
        <v>10622</v>
      </c>
    </row>
    <row r="10619">
      <c r="A10619" s="2" t="s">
        <v>10623</v>
      </c>
    </row>
    <row r="10620">
      <c r="A10620" s="2" t="s">
        <v>10624</v>
      </c>
    </row>
    <row r="10621">
      <c r="A10621" s="2" t="s">
        <v>10625</v>
      </c>
    </row>
    <row r="10622">
      <c r="A10622" s="2" t="s">
        <v>10626</v>
      </c>
    </row>
    <row r="10623">
      <c r="A10623" s="2" t="s">
        <v>10627</v>
      </c>
    </row>
    <row r="10624">
      <c r="A10624" s="2" t="s">
        <v>10628</v>
      </c>
    </row>
    <row r="10625">
      <c r="A10625" s="2" t="s">
        <v>10629</v>
      </c>
    </row>
    <row r="10626">
      <c r="A10626" s="2" t="s">
        <v>10630</v>
      </c>
    </row>
    <row r="10627">
      <c r="A10627" s="2" t="s">
        <v>10631</v>
      </c>
    </row>
    <row r="10628">
      <c r="A10628" s="2" t="s">
        <v>10632</v>
      </c>
    </row>
    <row r="10629">
      <c r="A10629" s="2" t="s">
        <v>10633</v>
      </c>
    </row>
    <row r="10630">
      <c r="A10630" s="2" t="s">
        <v>10634</v>
      </c>
    </row>
    <row r="10631">
      <c r="A10631" s="2" t="s">
        <v>10635</v>
      </c>
    </row>
    <row r="10632">
      <c r="A10632" s="2" t="s">
        <v>10636</v>
      </c>
    </row>
    <row r="10633">
      <c r="A10633" s="2" t="s">
        <v>10637</v>
      </c>
    </row>
    <row r="10634">
      <c r="A10634" s="2" t="s">
        <v>10638</v>
      </c>
    </row>
    <row r="10635">
      <c r="A10635" s="2" t="s">
        <v>10639</v>
      </c>
    </row>
    <row r="10636">
      <c r="A10636" s="2" t="s">
        <v>10640</v>
      </c>
    </row>
    <row r="10637">
      <c r="A10637" s="2" t="s">
        <v>10641</v>
      </c>
    </row>
    <row r="10638">
      <c r="A10638" s="2" t="s">
        <v>10642</v>
      </c>
    </row>
    <row r="10639">
      <c r="A10639" s="2" t="s">
        <v>10643</v>
      </c>
    </row>
    <row r="10640">
      <c r="A10640" s="2" t="s">
        <v>10644</v>
      </c>
    </row>
    <row r="10641">
      <c r="A10641" s="2" t="s">
        <v>10645</v>
      </c>
    </row>
    <row r="10642">
      <c r="A10642" s="2" t="s">
        <v>10646</v>
      </c>
    </row>
    <row r="10643">
      <c r="A10643" s="2" t="s">
        <v>10647</v>
      </c>
    </row>
    <row r="10644">
      <c r="A10644" s="2" t="s">
        <v>10648</v>
      </c>
    </row>
    <row r="10645">
      <c r="A10645" s="2" t="s">
        <v>10649</v>
      </c>
    </row>
    <row r="10646">
      <c r="A10646" s="2" t="s">
        <v>10650</v>
      </c>
    </row>
    <row r="10647">
      <c r="A10647" s="2" t="s">
        <v>10651</v>
      </c>
    </row>
    <row r="10648">
      <c r="A10648" s="2" t="s">
        <v>10652</v>
      </c>
    </row>
    <row r="10649">
      <c r="A10649" s="2" t="s">
        <v>10653</v>
      </c>
    </row>
    <row r="10650">
      <c r="A10650" s="2" t="s">
        <v>10654</v>
      </c>
    </row>
    <row r="10651">
      <c r="A10651" s="2" t="s">
        <v>10655</v>
      </c>
    </row>
    <row r="10652">
      <c r="A10652" s="2" t="s">
        <v>10656</v>
      </c>
    </row>
    <row r="10653">
      <c r="A10653" s="2" t="s">
        <v>10657</v>
      </c>
    </row>
    <row r="10654">
      <c r="A10654" s="2" t="s">
        <v>10658</v>
      </c>
    </row>
    <row r="10655">
      <c r="A10655" s="2" t="s">
        <v>10659</v>
      </c>
    </row>
    <row r="10656">
      <c r="A10656" s="2" t="s">
        <v>10660</v>
      </c>
    </row>
    <row r="10657">
      <c r="A10657" s="2" t="s">
        <v>10661</v>
      </c>
    </row>
    <row r="10658">
      <c r="A10658" s="2" t="s">
        <v>10662</v>
      </c>
    </row>
    <row r="10659">
      <c r="A10659" s="2" t="s">
        <v>10663</v>
      </c>
    </row>
    <row r="10660">
      <c r="A10660" s="2" t="s">
        <v>10664</v>
      </c>
    </row>
    <row r="10661">
      <c r="A10661" s="2" t="s">
        <v>10665</v>
      </c>
    </row>
    <row r="10662">
      <c r="A10662" s="2" t="s">
        <v>10666</v>
      </c>
    </row>
    <row r="10663">
      <c r="A10663" s="2" t="s">
        <v>10667</v>
      </c>
    </row>
    <row r="10664">
      <c r="A10664" s="2" t="s">
        <v>10668</v>
      </c>
    </row>
    <row r="10665">
      <c r="A10665" s="2" t="s">
        <v>10669</v>
      </c>
    </row>
    <row r="10666">
      <c r="A10666" s="2" t="s">
        <v>10670</v>
      </c>
    </row>
    <row r="10667">
      <c r="A10667" s="2" t="s">
        <v>10671</v>
      </c>
    </row>
    <row r="10668">
      <c r="A10668" s="2" t="s">
        <v>10672</v>
      </c>
    </row>
    <row r="10669">
      <c r="A10669" s="2" t="s">
        <v>10673</v>
      </c>
    </row>
    <row r="10670">
      <c r="A10670" s="2" t="s">
        <v>10674</v>
      </c>
    </row>
    <row r="10671">
      <c r="A10671" s="2" t="s">
        <v>10675</v>
      </c>
    </row>
    <row r="10672">
      <c r="A10672" s="2" t="s">
        <v>10676</v>
      </c>
    </row>
    <row r="10673">
      <c r="A10673" s="2" t="s">
        <v>10677</v>
      </c>
    </row>
    <row r="10674">
      <c r="A10674" s="2" t="s">
        <v>10678</v>
      </c>
    </row>
    <row r="10675">
      <c r="A10675" s="2" t="s">
        <v>10679</v>
      </c>
    </row>
    <row r="10676">
      <c r="A10676" s="2" t="s">
        <v>10680</v>
      </c>
    </row>
    <row r="10677">
      <c r="A10677" s="2" t="s">
        <v>10681</v>
      </c>
    </row>
    <row r="10678">
      <c r="A10678" s="2" t="s">
        <v>10682</v>
      </c>
    </row>
    <row r="10679">
      <c r="A10679" s="2" t="s">
        <v>10683</v>
      </c>
    </row>
    <row r="10680">
      <c r="A10680" s="2" t="s">
        <v>10684</v>
      </c>
    </row>
    <row r="10681">
      <c r="A10681" s="2" t="s">
        <v>10685</v>
      </c>
    </row>
    <row r="10682">
      <c r="A10682" s="2" t="s">
        <v>10686</v>
      </c>
    </row>
    <row r="10683">
      <c r="A10683" s="2" t="s">
        <v>10687</v>
      </c>
    </row>
    <row r="10684">
      <c r="A10684" s="2" t="s">
        <v>10688</v>
      </c>
    </row>
    <row r="10685">
      <c r="A10685" s="2" t="s">
        <v>10689</v>
      </c>
    </row>
    <row r="10686">
      <c r="A10686" s="2" t="s">
        <v>10690</v>
      </c>
    </row>
    <row r="10687">
      <c r="A10687" s="2" t="s">
        <v>10691</v>
      </c>
    </row>
    <row r="10688">
      <c r="A10688" s="2" t="s">
        <v>10692</v>
      </c>
    </row>
    <row r="10689">
      <c r="A10689" s="2" t="s">
        <v>10693</v>
      </c>
    </row>
    <row r="10690">
      <c r="A10690" s="2" t="s">
        <v>10694</v>
      </c>
    </row>
    <row r="10691">
      <c r="A10691" s="2" t="s">
        <v>10695</v>
      </c>
    </row>
    <row r="10692">
      <c r="A10692" s="2" t="s">
        <v>10696</v>
      </c>
    </row>
    <row r="10693">
      <c r="A10693" s="2" t="s">
        <v>10697</v>
      </c>
    </row>
    <row r="10694">
      <c r="A10694" s="2" t="s">
        <v>10698</v>
      </c>
    </row>
    <row r="10695">
      <c r="A10695" s="2" t="s">
        <v>10699</v>
      </c>
    </row>
    <row r="10696">
      <c r="A10696" s="2" t="s">
        <v>10700</v>
      </c>
    </row>
    <row r="10697">
      <c r="A10697" s="2" t="s">
        <v>10701</v>
      </c>
    </row>
    <row r="10698">
      <c r="A10698" s="2" t="s">
        <v>10702</v>
      </c>
    </row>
    <row r="10699">
      <c r="A10699" s="2" t="s">
        <v>10703</v>
      </c>
    </row>
    <row r="10700">
      <c r="A10700" s="2" t="s">
        <v>10704</v>
      </c>
    </row>
    <row r="10701">
      <c r="A10701" s="2" t="s">
        <v>10705</v>
      </c>
    </row>
    <row r="10702">
      <c r="A10702" s="2" t="s">
        <v>10706</v>
      </c>
    </row>
    <row r="10703">
      <c r="A10703" s="2" t="s">
        <v>10707</v>
      </c>
    </row>
    <row r="10704">
      <c r="A10704" s="2" t="s">
        <v>10708</v>
      </c>
    </row>
    <row r="10705">
      <c r="A10705" s="2" t="s">
        <v>10709</v>
      </c>
    </row>
    <row r="10706">
      <c r="A10706" s="2" t="s">
        <v>10710</v>
      </c>
    </row>
    <row r="10707">
      <c r="A10707" s="2" t="s">
        <v>10711</v>
      </c>
    </row>
    <row r="10708">
      <c r="A10708" s="2" t="s">
        <v>10712</v>
      </c>
    </row>
    <row r="10709">
      <c r="A10709" s="2" t="s">
        <v>10713</v>
      </c>
    </row>
    <row r="10710">
      <c r="A10710" s="2" t="s">
        <v>10714</v>
      </c>
    </row>
    <row r="10711">
      <c r="A10711" s="2" t="s">
        <v>10715</v>
      </c>
    </row>
    <row r="10712">
      <c r="A10712" s="2" t="s">
        <v>10716</v>
      </c>
    </row>
    <row r="10713">
      <c r="A10713" s="2" t="s">
        <v>10717</v>
      </c>
    </row>
    <row r="10714">
      <c r="A10714" s="2" t="s">
        <v>10718</v>
      </c>
    </row>
    <row r="10715">
      <c r="A10715" s="2" t="s">
        <v>10719</v>
      </c>
    </row>
    <row r="10716">
      <c r="A10716" s="2" t="s">
        <v>10720</v>
      </c>
    </row>
    <row r="10717">
      <c r="A10717" s="2" t="s">
        <v>10721</v>
      </c>
    </row>
    <row r="10718">
      <c r="A10718" s="2" t="s">
        <v>10722</v>
      </c>
    </row>
    <row r="10719">
      <c r="A10719" s="2" t="s">
        <v>10723</v>
      </c>
    </row>
    <row r="10720">
      <c r="A10720" s="2" t="s">
        <v>10724</v>
      </c>
    </row>
    <row r="10721">
      <c r="A10721" s="2" t="s">
        <v>10725</v>
      </c>
    </row>
    <row r="10722">
      <c r="A10722" s="2" t="s">
        <v>10726</v>
      </c>
    </row>
    <row r="10723">
      <c r="A10723" s="2" t="s">
        <v>10727</v>
      </c>
    </row>
    <row r="10724">
      <c r="A10724" s="2" t="s">
        <v>10728</v>
      </c>
    </row>
    <row r="10725">
      <c r="A10725" s="2" t="s">
        <v>10729</v>
      </c>
    </row>
    <row r="10726">
      <c r="A10726" s="2" t="s">
        <v>10730</v>
      </c>
    </row>
    <row r="10727">
      <c r="A10727" s="2" t="s">
        <v>10731</v>
      </c>
    </row>
    <row r="10728">
      <c r="A10728" s="2" t="s">
        <v>10732</v>
      </c>
    </row>
    <row r="10729">
      <c r="A10729" s="2" t="s">
        <v>10733</v>
      </c>
    </row>
    <row r="10730">
      <c r="A10730" s="2" t="s">
        <v>10734</v>
      </c>
    </row>
    <row r="10731">
      <c r="A10731" s="2" t="s">
        <v>10735</v>
      </c>
    </row>
    <row r="10732">
      <c r="A10732" s="2" t="s">
        <v>10736</v>
      </c>
    </row>
    <row r="10733">
      <c r="A10733" s="2" t="s">
        <v>10737</v>
      </c>
    </row>
    <row r="10734">
      <c r="A10734" s="2" t="s">
        <v>10738</v>
      </c>
    </row>
    <row r="10735">
      <c r="A10735" s="2" t="s">
        <v>10739</v>
      </c>
    </row>
    <row r="10736">
      <c r="A10736" s="2" t="s">
        <v>10740</v>
      </c>
    </row>
    <row r="10737">
      <c r="A10737" s="2" t="s">
        <v>10741</v>
      </c>
    </row>
    <row r="10738">
      <c r="A10738" s="2" t="s">
        <v>10742</v>
      </c>
    </row>
    <row r="10739">
      <c r="A10739" s="2" t="s">
        <v>10743</v>
      </c>
    </row>
    <row r="10740">
      <c r="A10740" s="2" t="s">
        <v>10744</v>
      </c>
    </row>
    <row r="10741">
      <c r="A10741" s="2" t="s">
        <v>10745</v>
      </c>
    </row>
    <row r="10742">
      <c r="A10742" s="2" t="s">
        <v>10746</v>
      </c>
    </row>
    <row r="10743">
      <c r="A10743" s="2" t="s">
        <v>10747</v>
      </c>
    </row>
    <row r="10744">
      <c r="A10744" s="2" t="s">
        <v>10748</v>
      </c>
    </row>
    <row r="10745">
      <c r="A10745" s="2" t="s">
        <v>10749</v>
      </c>
    </row>
    <row r="10746">
      <c r="A10746" s="2" t="s">
        <v>10750</v>
      </c>
    </row>
    <row r="10747">
      <c r="A10747" s="2" t="s">
        <v>10751</v>
      </c>
    </row>
    <row r="10748">
      <c r="A10748" s="2" t="s">
        <v>10752</v>
      </c>
    </row>
    <row r="10749">
      <c r="A10749" s="2" t="s">
        <v>10753</v>
      </c>
    </row>
    <row r="10750">
      <c r="A10750" s="2" t="s">
        <v>10754</v>
      </c>
    </row>
    <row r="10751">
      <c r="A10751" s="2" t="s">
        <v>10755</v>
      </c>
    </row>
    <row r="10752">
      <c r="A10752" s="2" t="s">
        <v>10756</v>
      </c>
    </row>
    <row r="10753">
      <c r="A10753" s="2" t="s">
        <v>10757</v>
      </c>
    </row>
    <row r="10754">
      <c r="A10754" s="2" t="s">
        <v>10758</v>
      </c>
    </row>
    <row r="10755">
      <c r="A10755" s="2" t="s">
        <v>10759</v>
      </c>
    </row>
    <row r="10756">
      <c r="A10756" s="2" t="s">
        <v>10760</v>
      </c>
    </row>
    <row r="10757">
      <c r="A10757" s="2" t="s">
        <v>10761</v>
      </c>
    </row>
    <row r="10758">
      <c r="A10758" s="2" t="s">
        <v>10762</v>
      </c>
    </row>
    <row r="10759">
      <c r="A10759" s="2" t="s">
        <v>10763</v>
      </c>
    </row>
    <row r="10760">
      <c r="A10760" s="2" t="s">
        <v>10764</v>
      </c>
    </row>
    <row r="10761">
      <c r="A10761" s="2" t="s">
        <v>10765</v>
      </c>
    </row>
    <row r="10762">
      <c r="A10762" s="2" t="s">
        <v>10766</v>
      </c>
    </row>
    <row r="10763">
      <c r="A10763" s="2" t="s">
        <v>10767</v>
      </c>
    </row>
    <row r="10764">
      <c r="A10764" s="2" t="s">
        <v>10768</v>
      </c>
    </row>
    <row r="10765">
      <c r="A10765" s="2" t="s">
        <v>10769</v>
      </c>
    </row>
    <row r="10766">
      <c r="A10766" s="2" t="s">
        <v>10770</v>
      </c>
    </row>
    <row r="10767">
      <c r="A10767" s="2" t="s">
        <v>10771</v>
      </c>
    </row>
    <row r="10768">
      <c r="A10768" s="2" t="s">
        <v>10772</v>
      </c>
    </row>
    <row r="10769">
      <c r="A10769" s="2" t="s">
        <v>10773</v>
      </c>
    </row>
    <row r="10770">
      <c r="A10770" s="2" t="s">
        <v>10774</v>
      </c>
    </row>
    <row r="10771">
      <c r="A10771" s="2" t="s">
        <v>10775</v>
      </c>
    </row>
    <row r="10772">
      <c r="A10772" s="2" t="s">
        <v>10776</v>
      </c>
    </row>
    <row r="10773">
      <c r="A10773" s="2" t="s">
        <v>10777</v>
      </c>
    </row>
    <row r="10774">
      <c r="A10774" s="2" t="s">
        <v>10778</v>
      </c>
    </row>
    <row r="10775">
      <c r="A10775" s="2" t="s">
        <v>10779</v>
      </c>
    </row>
    <row r="10776">
      <c r="A10776" s="2" t="s">
        <v>10780</v>
      </c>
    </row>
    <row r="10777">
      <c r="A10777" s="2" t="s">
        <v>10781</v>
      </c>
    </row>
    <row r="10778">
      <c r="A10778" s="2" t="s">
        <v>10782</v>
      </c>
    </row>
    <row r="10779">
      <c r="A10779" s="2" t="s">
        <v>10783</v>
      </c>
    </row>
    <row r="10780">
      <c r="A10780" s="2" t="s">
        <v>10784</v>
      </c>
    </row>
    <row r="10781">
      <c r="A10781" s="2" t="s">
        <v>10785</v>
      </c>
    </row>
    <row r="10782">
      <c r="A10782" s="2" t="s">
        <v>10786</v>
      </c>
    </row>
    <row r="10783">
      <c r="A10783" s="2" t="s">
        <v>10787</v>
      </c>
    </row>
    <row r="10784">
      <c r="A10784" s="2" t="s">
        <v>10788</v>
      </c>
    </row>
    <row r="10785">
      <c r="A10785" s="2" t="s">
        <v>10789</v>
      </c>
    </row>
    <row r="10786">
      <c r="A10786" s="2" t="s">
        <v>10790</v>
      </c>
    </row>
    <row r="10787">
      <c r="A10787" s="2" t="s">
        <v>10791</v>
      </c>
    </row>
    <row r="10788">
      <c r="A10788" s="2" t="s">
        <v>10792</v>
      </c>
    </row>
    <row r="10789">
      <c r="A10789" s="2" t="s">
        <v>10793</v>
      </c>
    </row>
    <row r="10790">
      <c r="A10790" s="2" t="s">
        <v>10794</v>
      </c>
    </row>
    <row r="10791">
      <c r="A10791" s="2" t="s">
        <v>10795</v>
      </c>
    </row>
    <row r="10792">
      <c r="A10792" s="2" t="s">
        <v>10796</v>
      </c>
    </row>
    <row r="10793">
      <c r="A10793" s="2" t="s">
        <v>10797</v>
      </c>
    </row>
    <row r="10794">
      <c r="A10794" s="2" t="s">
        <v>10798</v>
      </c>
    </row>
    <row r="10795">
      <c r="A10795" s="2" t="s">
        <v>10799</v>
      </c>
    </row>
    <row r="10796">
      <c r="A10796" s="2" t="s">
        <v>10800</v>
      </c>
    </row>
    <row r="10797">
      <c r="A10797" s="2" t="s">
        <v>10801</v>
      </c>
    </row>
    <row r="10798">
      <c r="A10798" s="2" t="s">
        <v>10802</v>
      </c>
    </row>
    <row r="10799">
      <c r="A10799" s="2" t="s">
        <v>10803</v>
      </c>
    </row>
    <row r="10800">
      <c r="A10800" s="2" t="s">
        <v>10804</v>
      </c>
    </row>
    <row r="10801">
      <c r="A10801" s="2" t="s">
        <v>10805</v>
      </c>
    </row>
    <row r="10802">
      <c r="A10802" s="2" t="s">
        <v>10806</v>
      </c>
    </row>
    <row r="10803">
      <c r="A10803" s="2" t="s">
        <v>10807</v>
      </c>
    </row>
    <row r="10804">
      <c r="A10804" s="2" t="s">
        <v>10808</v>
      </c>
    </row>
    <row r="10805">
      <c r="A10805" s="2" t="s">
        <v>10809</v>
      </c>
    </row>
    <row r="10806">
      <c r="A10806" s="2" t="s">
        <v>10810</v>
      </c>
    </row>
    <row r="10807">
      <c r="A10807" s="2" t="s">
        <v>10811</v>
      </c>
    </row>
    <row r="10808">
      <c r="A10808" s="2" t="s">
        <v>10812</v>
      </c>
    </row>
    <row r="10809">
      <c r="A10809" s="2" t="s">
        <v>10813</v>
      </c>
    </row>
    <row r="10810">
      <c r="A10810" s="2" t="s">
        <v>10814</v>
      </c>
    </row>
    <row r="10811">
      <c r="A10811" s="2" t="s">
        <v>10815</v>
      </c>
    </row>
    <row r="10812">
      <c r="A10812" s="2" t="s">
        <v>10816</v>
      </c>
    </row>
    <row r="10813">
      <c r="A10813" s="2" t="s">
        <v>10817</v>
      </c>
    </row>
    <row r="10814">
      <c r="A10814" s="2" t="s">
        <v>10818</v>
      </c>
    </row>
    <row r="10815">
      <c r="A10815" s="2" t="s">
        <v>10819</v>
      </c>
    </row>
    <row r="10816">
      <c r="A10816" s="2" t="s">
        <v>10820</v>
      </c>
    </row>
    <row r="10817">
      <c r="A10817" s="2" t="s">
        <v>10821</v>
      </c>
    </row>
    <row r="10818">
      <c r="A10818" s="2" t="s">
        <v>10822</v>
      </c>
    </row>
    <row r="10819">
      <c r="A10819" s="2" t="s">
        <v>10823</v>
      </c>
    </row>
    <row r="10820">
      <c r="A10820" s="2" t="s">
        <v>10824</v>
      </c>
    </row>
    <row r="10821">
      <c r="A10821" s="2" t="s">
        <v>10825</v>
      </c>
    </row>
    <row r="10822">
      <c r="A10822" s="2" t="s">
        <v>10826</v>
      </c>
    </row>
    <row r="10823">
      <c r="A10823" s="2" t="s">
        <v>10827</v>
      </c>
    </row>
    <row r="10824">
      <c r="A10824" s="2" t="s">
        <v>10828</v>
      </c>
    </row>
    <row r="10825">
      <c r="A10825" s="2" t="s">
        <v>10829</v>
      </c>
    </row>
    <row r="10826">
      <c r="A10826" s="2" t="s">
        <v>10830</v>
      </c>
    </row>
    <row r="10827">
      <c r="A10827" s="2" t="s">
        <v>10831</v>
      </c>
    </row>
    <row r="10828">
      <c r="A10828" s="2" t="s">
        <v>10832</v>
      </c>
    </row>
    <row r="10829">
      <c r="A10829" s="2" t="s">
        <v>10833</v>
      </c>
    </row>
    <row r="10830">
      <c r="A10830" s="2" t="s">
        <v>10834</v>
      </c>
    </row>
    <row r="10831">
      <c r="A10831" s="2" t="s">
        <v>10835</v>
      </c>
    </row>
    <row r="10832">
      <c r="A10832" s="2" t="s">
        <v>10836</v>
      </c>
    </row>
    <row r="10833">
      <c r="A10833" s="2" t="s">
        <v>10837</v>
      </c>
    </row>
    <row r="10834">
      <c r="A10834" s="2" t="s">
        <v>10838</v>
      </c>
    </row>
    <row r="10835">
      <c r="A10835" s="2" t="s">
        <v>10839</v>
      </c>
    </row>
    <row r="10836">
      <c r="A10836" s="2" t="s">
        <v>10840</v>
      </c>
    </row>
    <row r="10837">
      <c r="A10837" s="2" t="s">
        <v>10841</v>
      </c>
    </row>
    <row r="10838">
      <c r="A10838" s="2" t="s">
        <v>10842</v>
      </c>
    </row>
    <row r="10839">
      <c r="A10839" s="2" t="s">
        <v>10843</v>
      </c>
    </row>
    <row r="10840">
      <c r="A10840" s="2" t="s">
        <v>10844</v>
      </c>
    </row>
    <row r="10841">
      <c r="A10841" s="2" t="s">
        <v>10845</v>
      </c>
    </row>
    <row r="10842">
      <c r="A10842" s="2" t="s">
        <v>10846</v>
      </c>
    </row>
    <row r="10843">
      <c r="A10843" s="2" t="s">
        <v>10847</v>
      </c>
    </row>
    <row r="10844">
      <c r="A10844" s="2" t="s">
        <v>10848</v>
      </c>
    </row>
    <row r="10845">
      <c r="A10845" s="2" t="s">
        <v>10849</v>
      </c>
    </row>
    <row r="10846">
      <c r="A10846" s="2" t="s">
        <v>10850</v>
      </c>
    </row>
    <row r="10847">
      <c r="A10847" s="2" t="s">
        <v>10851</v>
      </c>
    </row>
    <row r="10848">
      <c r="A10848" s="2" t="s">
        <v>10852</v>
      </c>
    </row>
    <row r="10849">
      <c r="A10849" s="2" t="s">
        <v>10853</v>
      </c>
    </row>
    <row r="10850">
      <c r="A10850" s="2" t="s">
        <v>10854</v>
      </c>
    </row>
    <row r="10851">
      <c r="A10851" s="2" t="s">
        <v>10855</v>
      </c>
    </row>
    <row r="10852">
      <c r="A10852" s="2" t="s">
        <v>10856</v>
      </c>
    </row>
    <row r="10853">
      <c r="A10853" s="2" t="s">
        <v>10857</v>
      </c>
    </row>
    <row r="10854">
      <c r="A10854" s="2" t="s">
        <v>10858</v>
      </c>
    </row>
    <row r="10855">
      <c r="A10855" s="2" t="s">
        <v>10859</v>
      </c>
    </row>
    <row r="10856">
      <c r="A10856" s="2" t="s">
        <v>10860</v>
      </c>
    </row>
    <row r="10857">
      <c r="A10857" s="2" t="s">
        <v>10861</v>
      </c>
    </row>
    <row r="10858">
      <c r="A10858" s="2" t="s">
        <v>10862</v>
      </c>
    </row>
    <row r="10859">
      <c r="A10859" s="2" t="s">
        <v>10863</v>
      </c>
    </row>
    <row r="10860">
      <c r="A10860" s="2" t="s">
        <v>10864</v>
      </c>
    </row>
    <row r="10861">
      <c r="A10861" s="2" t="s">
        <v>10865</v>
      </c>
    </row>
    <row r="10862">
      <c r="A10862" s="2" t="s">
        <v>10866</v>
      </c>
    </row>
    <row r="10863">
      <c r="A10863" s="2" t="s">
        <v>10867</v>
      </c>
    </row>
    <row r="10864">
      <c r="A10864" s="2" t="s">
        <v>10868</v>
      </c>
    </row>
    <row r="10865">
      <c r="A10865" s="2" t="s">
        <v>10869</v>
      </c>
    </row>
    <row r="10866">
      <c r="A10866" s="2" t="s">
        <v>10870</v>
      </c>
    </row>
    <row r="10867">
      <c r="A10867" s="2" t="s">
        <v>10871</v>
      </c>
    </row>
    <row r="10868">
      <c r="A10868" s="2" t="s">
        <v>10872</v>
      </c>
    </row>
    <row r="10869">
      <c r="A10869" s="2" t="s">
        <v>10873</v>
      </c>
    </row>
    <row r="10870">
      <c r="A10870" s="2" t="s">
        <v>10874</v>
      </c>
    </row>
    <row r="10871">
      <c r="A10871" s="2" t="s">
        <v>10875</v>
      </c>
    </row>
    <row r="10872">
      <c r="A10872" s="2" t="s">
        <v>10876</v>
      </c>
    </row>
    <row r="10873">
      <c r="A10873" s="2" t="s">
        <v>10877</v>
      </c>
    </row>
    <row r="10874">
      <c r="A10874" s="2" t="s">
        <v>10878</v>
      </c>
    </row>
    <row r="10875">
      <c r="A10875" s="2" t="s">
        <v>10879</v>
      </c>
    </row>
    <row r="10876">
      <c r="A10876" s="2" t="s">
        <v>10880</v>
      </c>
    </row>
    <row r="10877">
      <c r="A10877" s="2" t="s">
        <v>10881</v>
      </c>
    </row>
    <row r="10878">
      <c r="A10878" s="2" t="s">
        <v>10882</v>
      </c>
    </row>
    <row r="10879">
      <c r="A10879" s="2" t="s">
        <v>10883</v>
      </c>
    </row>
    <row r="10880">
      <c r="A10880" s="2" t="s">
        <v>10884</v>
      </c>
    </row>
    <row r="10881">
      <c r="A10881" s="2" t="s">
        <v>10885</v>
      </c>
    </row>
    <row r="10882">
      <c r="A10882" s="2" t="s">
        <v>10886</v>
      </c>
    </row>
    <row r="10883">
      <c r="A10883" s="2" t="s">
        <v>10887</v>
      </c>
    </row>
    <row r="10884">
      <c r="A10884" s="2" t="s">
        <v>10888</v>
      </c>
    </row>
    <row r="10885">
      <c r="A10885" s="2" t="s">
        <v>10889</v>
      </c>
    </row>
    <row r="10886">
      <c r="A10886" s="2" t="s">
        <v>10890</v>
      </c>
    </row>
    <row r="10887">
      <c r="A10887" s="2" t="s">
        <v>10891</v>
      </c>
    </row>
    <row r="10888">
      <c r="A10888" s="2" t="s">
        <v>10892</v>
      </c>
    </row>
    <row r="10889">
      <c r="A10889" s="2" t="s">
        <v>10893</v>
      </c>
    </row>
    <row r="10890">
      <c r="A10890" s="2" t="s">
        <v>10894</v>
      </c>
    </row>
    <row r="10891">
      <c r="A10891" s="2" t="s">
        <v>10895</v>
      </c>
    </row>
    <row r="10892">
      <c r="A10892" s="2" t="s">
        <v>10896</v>
      </c>
    </row>
    <row r="10893">
      <c r="A10893" s="2" t="s">
        <v>10897</v>
      </c>
    </row>
    <row r="10894">
      <c r="A10894" s="2" t="s">
        <v>10898</v>
      </c>
    </row>
    <row r="10895">
      <c r="A10895" s="2" t="s">
        <v>10899</v>
      </c>
    </row>
    <row r="10896">
      <c r="A10896" s="2" t="s">
        <v>10900</v>
      </c>
    </row>
    <row r="10897">
      <c r="A10897" s="2" t="s">
        <v>10901</v>
      </c>
    </row>
    <row r="10898">
      <c r="A10898" s="2" t="s">
        <v>10902</v>
      </c>
    </row>
    <row r="10899">
      <c r="A10899" s="2" t="s">
        <v>10903</v>
      </c>
    </row>
    <row r="10900">
      <c r="A10900" s="2" t="s">
        <v>10904</v>
      </c>
    </row>
    <row r="10901">
      <c r="A10901" s="2" t="s">
        <v>10905</v>
      </c>
    </row>
    <row r="10902">
      <c r="A10902" s="2" t="s">
        <v>10906</v>
      </c>
    </row>
    <row r="10903">
      <c r="A10903" s="2" t="s">
        <v>10907</v>
      </c>
    </row>
    <row r="10904">
      <c r="A10904" s="2" t="s">
        <v>10908</v>
      </c>
    </row>
    <row r="10905">
      <c r="A10905" s="2" t="s">
        <v>10909</v>
      </c>
    </row>
    <row r="10906">
      <c r="A10906" s="2" t="s">
        <v>10910</v>
      </c>
    </row>
    <row r="10907">
      <c r="A10907" s="2" t="s">
        <v>10911</v>
      </c>
    </row>
    <row r="10908">
      <c r="A10908" s="2" t="s">
        <v>10912</v>
      </c>
    </row>
    <row r="10909">
      <c r="A10909" s="2" t="s">
        <v>10913</v>
      </c>
    </row>
    <row r="10910">
      <c r="A10910" s="2" t="s">
        <v>10914</v>
      </c>
    </row>
    <row r="10911">
      <c r="A10911" s="2" t="s">
        <v>10915</v>
      </c>
    </row>
    <row r="10912">
      <c r="A10912" s="2" t="s">
        <v>10916</v>
      </c>
    </row>
    <row r="10913">
      <c r="A10913" s="2" t="s">
        <v>10917</v>
      </c>
    </row>
    <row r="10914">
      <c r="A10914" s="2" t="s">
        <v>10918</v>
      </c>
    </row>
    <row r="10915">
      <c r="A10915" s="2" t="s">
        <v>10919</v>
      </c>
    </row>
    <row r="10916">
      <c r="A10916" s="2" t="s">
        <v>10920</v>
      </c>
    </row>
    <row r="10917">
      <c r="A10917" s="2" t="s">
        <v>10921</v>
      </c>
    </row>
    <row r="10918">
      <c r="A10918" s="2" t="s">
        <v>10922</v>
      </c>
    </row>
    <row r="10919">
      <c r="A10919" s="2" t="s">
        <v>10923</v>
      </c>
    </row>
    <row r="10920">
      <c r="A10920" s="2" t="s">
        <v>10924</v>
      </c>
    </row>
    <row r="10921">
      <c r="A10921" s="2" t="s">
        <v>10925</v>
      </c>
    </row>
    <row r="10922">
      <c r="A10922" s="2" t="s">
        <v>10926</v>
      </c>
    </row>
    <row r="10923">
      <c r="A10923" s="2" t="s">
        <v>10927</v>
      </c>
    </row>
    <row r="10924">
      <c r="A10924" s="2" t="s">
        <v>10928</v>
      </c>
    </row>
    <row r="10925">
      <c r="A10925" s="2" t="s">
        <v>10929</v>
      </c>
    </row>
    <row r="10926">
      <c r="A10926" s="2" t="s">
        <v>10930</v>
      </c>
    </row>
    <row r="10927">
      <c r="A10927" s="2" t="s">
        <v>10931</v>
      </c>
    </row>
    <row r="10928">
      <c r="A10928" s="2" t="s">
        <v>10932</v>
      </c>
    </row>
    <row r="10929">
      <c r="A10929" s="2" t="s">
        <v>10933</v>
      </c>
    </row>
    <row r="10930">
      <c r="A10930" s="2" t="s">
        <v>10934</v>
      </c>
    </row>
    <row r="10931">
      <c r="A10931" s="2" t="s">
        <v>10935</v>
      </c>
    </row>
    <row r="10932">
      <c r="A10932" s="2" t="s">
        <v>10936</v>
      </c>
    </row>
    <row r="10933">
      <c r="A10933" s="2" t="s">
        <v>10937</v>
      </c>
    </row>
    <row r="10934">
      <c r="A10934" s="2" t="s">
        <v>10938</v>
      </c>
    </row>
    <row r="10935">
      <c r="A10935" s="2" t="s">
        <v>10939</v>
      </c>
    </row>
    <row r="10936">
      <c r="A10936" s="2" t="s">
        <v>10940</v>
      </c>
    </row>
    <row r="10937">
      <c r="A10937" s="2" t="s">
        <v>10941</v>
      </c>
    </row>
    <row r="10938">
      <c r="A10938" s="2" t="s">
        <v>10942</v>
      </c>
    </row>
    <row r="10939">
      <c r="A10939" s="2" t="s">
        <v>10943</v>
      </c>
    </row>
    <row r="10940">
      <c r="A10940" s="2" t="s">
        <v>10944</v>
      </c>
    </row>
    <row r="10941">
      <c r="A10941" s="2" t="s">
        <v>10945</v>
      </c>
    </row>
    <row r="10942">
      <c r="A10942" s="2" t="s">
        <v>10946</v>
      </c>
    </row>
    <row r="10943">
      <c r="A10943" s="2" t="s">
        <v>10947</v>
      </c>
    </row>
    <row r="10944">
      <c r="A10944" s="2" t="s">
        <v>10948</v>
      </c>
    </row>
    <row r="10945">
      <c r="A10945" s="2" t="s">
        <v>10949</v>
      </c>
    </row>
    <row r="10946">
      <c r="A10946" s="2" t="s">
        <v>10950</v>
      </c>
    </row>
    <row r="10947">
      <c r="A10947" s="2" t="s">
        <v>10951</v>
      </c>
    </row>
    <row r="10948">
      <c r="A10948" s="2" t="s">
        <v>10952</v>
      </c>
    </row>
    <row r="10949">
      <c r="A10949" s="2" t="s">
        <v>10953</v>
      </c>
    </row>
    <row r="10950">
      <c r="A10950" s="2" t="s">
        <v>10954</v>
      </c>
    </row>
    <row r="10951">
      <c r="A10951" s="2" t="s">
        <v>10955</v>
      </c>
    </row>
    <row r="10952">
      <c r="A10952" s="2" t="s">
        <v>10956</v>
      </c>
    </row>
    <row r="10953">
      <c r="A10953" s="2" t="s">
        <v>10957</v>
      </c>
    </row>
    <row r="10954">
      <c r="A10954" s="2" t="s">
        <v>10958</v>
      </c>
    </row>
    <row r="10955">
      <c r="A10955" s="2" t="s">
        <v>10959</v>
      </c>
    </row>
    <row r="10956">
      <c r="A10956" s="2" t="s">
        <v>10960</v>
      </c>
    </row>
    <row r="10957">
      <c r="A10957" s="2" t="s">
        <v>10961</v>
      </c>
    </row>
    <row r="10958">
      <c r="A10958" s="2" t="s">
        <v>10962</v>
      </c>
    </row>
    <row r="10959">
      <c r="A10959" s="2" t="s">
        <v>10963</v>
      </c>
    </row>
    <row r="10960">
      <c r="A10960" s="2" t="s">
        <v>10964</v>
      </c>
    </row>
    <row r="10961">
      <c r="A10961" s="2" t="s">
        <v>10965</v>
      </c>
    </row>
    <row r="10962">
      <c r="A10962" s="2" t="s">
        <v>10966</v>
      </c>
    </row>
    <row r="10963">
      <c r="A10963" s="2" t="s">
        <v>10967</v>
      </c>
    </row>
    <row r="10964">
      <c r="A10964" s="2" t="s">
        <v>10968</v>
      </c>
    </row>
    <row r="10965">
      <c r="A10965" s="2" t="s">
        <v>10969</v>
      </c>
    </row>
    <row r="10966">
      <c r="A10966" s="2" t="s">
        <v>10970</v>
      </c>
    </row>
    <row r="10967">
      <c r="A10967" s="2" t="s">
        <v>10971</v>
      </c>
    </row>
    <row r="10968">
      <c r="A10968" s="2" t="s">
        <v>10972</v>
      </c>
    </row>
    <row r="10969">
      <c r="A10969" s="2" t="s">
        <v>10973</v>
      </c>
    </row>
    <row r="10970">
      <c r="A10970" s="2" t="s">
        <v>10974</v>
      </c>
    </row>
    <row r="10971">
      <c r="A10971" s="2" t="s">
        <v>10975</v>
      </c>
    </row>
    <row r="10972">
      <c r="A10972" s="2" t="s">
        <v>10976</v>
      </c>
    </row>
    <row r="10973">
      <c r="A10973" s="2" t="s">
        <v>10977</v>
      </c>
    </row>
    <row r="10974">
      <c r="A10974" s="2" t="s">
        <v>10978</v>
      </c>
    </row>
    <row r="10975">
      <c r="A10975" s="2" t="s">
        <v>10979</v>
      </c>
    </row>
    <row r="10976">
      <c r="A10976" s="2" t="s">
        <v>10980</v>
      </c>
    </row>
    <row r="10977">
      <c r="A10977" s="2" t="s">
        <v>10981</v>
      </c>
    </row>
    <row r="10978">
      <c r="A10978" s="2" t="s">
        <v>10982</v>
      </c>
    </row>
    <row r="10979">
      <c r="A10979" s="2" t="s">
        <v>10983</v>
      </c>
    </row>
    <row r="10980">
      <c r="A10980" s="2" t="s">
        <v>10984</v>
      </c>
    </row>
    <row r="10981">
      <c r="A10981" s="2" t="s">
        <v>10985</v>
      </c>
    </row>
    <row r="10982">
      <c r="A10982" s="2" t="s">
        <v>10986</v>
      </c>
    </row>
    <row r="10983">
      <c r="A10983" s="2" t="s">
        <v>10987</v>
      </c>
    </row>
    <row r="10984">
      <c r="A10984" s="2" t="s">
        <v>10988</v>
      </c>
    </row>
    <row r="10985">
      <c r="A10985" s="2" t="s">
        <v>10989</v>
      </c>
    </row>
    <row r="10986">
      <c r="A10986" s="2" t="s">
        <v>10990</v>
      </c>
    </row>
    <row r="10987">
      <c r="A10987" s="2" t="s">
        <v>10991</v>
      </c>
    </row>
    <row r="10988">
      <c r="A10988" s="2" t="s">
        <v>10992</v>
      </c>
    </row>
    <row r="10989">
      <c r="A10989" s="2" t="s">
        <v>10993</v>
      </c>
    </row>
    <row r="10990">
      <c r="A10990" s="2" t="s">
        <v>10994</v>
      </c>
    </row>
    <row r="10991">
      <c r="A10991" s="2" t="s">
        <v>10995</v>
      </c>
    </row>
    <row r="10992">
      <c r="A10992" s="2" t="s">
        <v>10996</v>
      </c>
    </row>
    <row r="10993">
      <c r="A10993" s="2" t="s">
        <v>10997</v>
      </c>
    </row>
    <row r="10994">
      <c r="A10994" s="2" t="s">
        <v>10998</v>
      </c>
    </row>
    <row r="10995">
      <c r="A10995" s="2" t="s">
        <v>10999</v>
      </c>
    </row>
    <row r="10996">
      <c r="A10996" s="2" t="s">
        <v>11000</v>
      </c>
    </row>
    <row r="10997">
      <c r="A10997" s="2" t="s">
        <v>11001</v>
      </c>
    </row>
    <row r="10998">
      <c r="A10998" s="2" t="s">
        <v>11002</v>
      </c>
    </row>
    <row r="10999">
      <c r="A10999" s="2" t="s">
        <v>11003</v>
      </c>
    </row>
    <row r="11000">
      <c r="A11000" s="2" t="s">
        <v>11004</v>
      </c>
    </row>
    <row r="11001">
      <c r="A11001" s="2" t="s">
        <v>11005</v>
      </c>
    </row>
    <row r="11002">
      <c r="A11002" s="2" t="s">
        <v>11006</v>
      </c>
    </row>
    <row r="11003">
      <c r="A11003" s="2" t="s">
        <v>11007</v>
      </c>
    </row>
    <row r="11004">
      <c r="A11004" s="2" t="s">
        <v>11008</v>
      </c>
    </row>
    <row r="11005">
      <c r="A11005" s="2" t="s">
        <v>11009</v>
      </c>
    </row>
    <row r="11006">
      <c r="A11006" s="2" t="s">
        <v>11010</v>
      </c>
    </row>
    <row r="11007">
      <c r="A11007" s="2" t="s">
        <v>11011</v>
      </c>
    </row>
    <row r="11008">
      <c r="A11008" s="2" t="s">
        <v>11012</v>
      </c>
    </row>
    <row r="11009">
      <c r="A11009" s="2" t="s">
        <v>11013</v>
      </c>
    </row>
    <row r="11010">
      <c r="A11010" s="2" t="s">
        <v>11014</v>
      </c>
    </row>
    <row r="11011">
      <c r="A11011" s="2" t="s">
        <v>11015</v>
      </c>
    </row>
    <row r="11012">
      <c r="A11012" s="2" t="s">
        <v>11016</v>
      </c>
    </row>
    <row r="11013">
      <c r="A11013" s="2" t="s">
        <v>11017</v>
      </c>
    </row>
    <row r="11014">
      <c r="A11014" s="2" t="s">
        <v>11018</v>
      </c>
    </row>
    <row r="11015">
      <c r="A11015" s="2" t="s">
        <v>11019</v>
      </c>
    </row>
    <row r="11016">
      <c r="A11016" s="2" t="s">
        <v>11020</v>
      </c>
    </row>
    <row r="11017">
      <c r="A11017" s="2" t="s">
        <v>11021</v>
      </c>
    </row>
    <row r="11018">
      <c r="A11018" s="2" t="s">
        <v>11022</v>
      </c>
    </row>
    <row r="11019">
      <c r="A11019" s="2" t="s">
        <v>11023</v>
      </c>
    </row>
    <row r="11020">
      <c r="A11020" s="2" t="s">
        <v>11024</v>
      </c>
    </row>
    <row r="11021">
      <c r="A11021" s="2" t="s">
        <v>11025</v>
      </c>
    </row>
    <row r="11022">
      <c r="A11022" s="2" t="s">
        <v>11026</v>
      </c>
    </row>
    <row r="11023">
      <c r="A11023" s="2" t="s">
        <v>11027</v>
      </c>
    </row>
    <row r="11024">
      <c r="A11024" s="2" t="s">
        <v>11028</v>
      </c>
    </row>
    <row r="11025">
      <c r="A11025" s="2" t="s">
        <v>11029</v>
      </c>
    </row>
    <row r="11026">
      <c r="A11026" s="2" t="s">
        <v>11030</v>
      </c>
    </row>
    <row r="11027">
      <c r="A11027" s="2" t="s">
        <v>11031</v>
      </c>
    </row>
    <row r="11028">
      <c r="A11028" s="2" t="s">
        <v>11032</v>
      </c>
    </row>
    <row r="11029">
      <c r="A11029" s="2" t="s">
        <v>11033</v>
      </c>
    </row>
    <row r="11030">
      <c r="A11030" s="2" t="s">
        <v>11034</v>
      </c>
    </row>
    <row r="11031">
      <c r="A11031" s="2" t="s">
        <v>11035</v>
      </c>
    </row>
    <row r="11032">
      <c r="A11032" s="2" t="s">
        <v>11036</v>
      </c>
    </row>
    <row r="11033">
      <c r="A11033" s="2" t="s">
        <v>11037</v>
      </c>
    </row>
    <row r="11034">
      <c r="A11034" s="2" t="s">
        <v>11038</v>
      </c>
    </row>
    <row r="11035">
      <c r="A11035" s="2" t="s">
        <v>11039</v>
      </c>
    </row>
    <row r="11036">
      <c r="A11036" s="2" t="s">
        <v>11040</v>
      </c>
    </row>
    <row r="11037">
      <c r="A11037" s="2" t="s">
        <v>11041</v>
      </c>
    </row>
    <row r="11038">
      <c r="A11038" s="2" t="s">
        <v>11042</v>
      </c>
    </row>
    <row r="11039">
      <c r="A11039" s="2" t="s">
        <v>11043</v>
      </c>
    </row>
    <row r="11040">
      <c r="A11040" s="2" t="s">
        <v>11044</v>
      </c>
    </row>
    <row r="11041">
      <c r="A11041" s="2" t="s">
        <v>11045</v>
      </c>
    </row>
    <row r="11042">
      <c r="A11042" s="2" t="s">
        <v>11046</v>
      </c>
    </row>
    <row r="11043">
      <c r="A11043" s="2" t="s">
        <v>11047</v>
      </c>
    </row>
    <row r="11044">
      <c r="A11044" s="2" t="s">
        <v>11048</v>
      </c>
    </row>
    <row r="11045">
      <c r="A11045" s="2" t="s">
        <v>11049</v>
      </c>
    </row>
    <row r="11046">
      <c r="A11046" s="2" t="s">
        <v>11050</v>
      </c>
    </row>
    <row r="11047">
      <c r="A11047" s="2" t="s">
        <v>11051</v>
      </c>
    </row>
    <row r="11048">
      <c r="A11048" s="2" t="s">
        <v>11052</v>
      </c>
    </row>
    <row r="11049">
      <c r="A11049" s="2" t="s">
        <v>11053</v>
      </c>
    </row>
    <row r="11050">
      <c r="A11050" s="2" t="s">
        <v>11054</v>
      </c>
    </row>
    <row r="11051">
      <c r="A11051" s="2" t="s">
        <v>11055</v>
      </c>
    </row>
    <row r="11052">
      <c r="A11052" s="2" t="s">
        <v>11056</v>
      </c>
    </row>
    <row r="11053">
      <c r="A11053" s="2" t="s">
        <v>11057</v>
      </c>
    </row>
    <row r="11054">
      <c r="A11054" s="2" t="s">
        <v>11058</v>
      </c>
    </row>
    <row r="11055">
      <c r="A11055" s="2" t="s">
        <v>11059</v>
      </c>
    </row>
    <row r="11056">
      <c r="A11056" s="2" t="s">
        <v>11060</v>
      </c>
    </row>
    <row r="11057">
      <c r="A11057" s="2" t="s">
        <v>11061</v>
      </c>
    </row>
    <row r="11058">
      <c r="A11058" s="2" t="s">
        <v>11062</v>
      </c>
    </row>
    <row r="11059">
      <c r="A11059" s="2" t="s">
        <v>11063</v>
      </c>
    </row>
    <row r="11060">
      <c r="A11060" s="2" t="s">
        <v>11064</v>
      </c>
    </row>
    <row r="11061">
      <c r="A11061" s="2" t="s">
        <v>11065</v>
      </c>
    </row>
    <row r="11062">
      <c r="A11062" s="2" t="s">
        <v>11066</v>
      </c>
    </row>
    <row r="11063">
      <c r="A11063" s="2" t="s">
        <v>11067</v>
      </c>
    </row>
    <row r="11064">
      <c r="A11064" s="2" t="s">
        <v>11068</v>
      </c>
    </row>
    <row r="11065">
      <c r="A11065" s="2" t="s">
        <v>11069</v>
      </c>
    </row>
    <row r="11066">
      <c r="A11066" s="2" t="s">
        <v>11070</v>
      </c>
    </row>
    <row r="11067">
      <c r="A11067" s="2" t="s">
        <v>11071</v>
      </c>
    </row>
    <row r="11068">
      <c r="A11068" s="2" t="s">
        <v>11072</v>
      </c>
    </row>
    <row r="11069">
      <c r="A11069" s="2" t="s">
        <v>11073</v>
      </c>
    </row>
    <row r="11070">
      <c r="A11070" s="2" t="s">
        <v>11074</v>
      </c>
    </row>
    <row r="11071">
      <c r="A11071" s="2" t="s">
        <v>11075</v>
      </c>
    </row>
    <row r="11072">
      <c r="A11072" s="2" t="s">
        <v>11076</v>
      </c>
    </row>
    <row r="11073">
      <c r="A11073" s="2" t="s">
        <v>11077</v>
      </c>
    </row>
    <row r="11074">
      <c r="A11074" s="2" t="s">
        <v>11078</v>
      </c>
    </row>
    <row r="11075">
      <c r="A11075" s="2" t="s">
        <v>11079</v>
      </c>
    </row>
    <row r="11076">
      <c r="A11076" s="2" t="s">
        <v>11080</v>
      </c>
    </row>
    <row r="11077">
      <c r="A11077" s="2" t="s">
        <v>11081</v>
      </c>
    </row>
    <row r="11078">
      <c r="A11078" s="2" t="s">
        <v>11082</v>
      </c>
    </row>
    <row r="11079">
      <c r="A11079" s="2" t="s">
        <v>11083</v>
      </c>
    </row>
    <row r="11080">
      <c r="A11080" s="2" t="s">
        <v>11084</v>
      </c>
    </row>
    <row r="11081">
      <c r="A11081" s="2" t="s">
        <v>11085</v>
      </c>
    </row>
    <row r="11082">
      <c r="A11082" s="2" t="s">
        <v>11086</v>
      </c>
    </row>
    <row r="11083">
      <c r="A11083" s="2" t="s">
        <v>11087</v>
      </c>
    </row>
    <row r="11084">
      <c r="A11084" s="2" t="s">
        <v>11088</v>
      </c>
    </row>
    <row r="11085">
      <c r="A11085" s="2" t="s">
        <v>11089</v>
      </c>
    </row>
    <row r="11086">
      <c r="A11086" s="2" t="s">
        <v>11090</v>
      </c>
    </row>
    <row r="11087">
      <c r="A11087" s="2" t="s">
        <v>11091</v>
      </c>
    </row>
    <row r="11088">
      <c r="A11088" s="2" t="s">
        <v>11092</v>
      </c>
    </row>
    <row r="11089">
      <c r="A11089" s="2" t="s">
        <v>11093</v>
      </c>
    </row>
    <row r="11090">
      <c r="A11090" s="2" t="s">
        <v>11094</v>
      </c>
    </row>
    <row r="11091">
      <c r="A11091" s="2" t="s">
        <v>11095</v>
      </c>
    </row>
    <row r="11092">
      <c r="A11092" s="2" t="s">
        <v>11096</v>
      </c>
    </row>
    <row r="11093">
      <c r="A11093" s="2" t="s">
        <v>11097</v>
      </c>
    </row>
    <row r="11094">
      <c r="A11094" s="2" t="s">
        <v>11098</v>
      </c>
    </row>
    <row r="11095">
      <c r="A11095" s="2" t="s">
        <v>11099</v>
      </c>
    </row>
    <row r="11096">
      <c r="A11096" s="2" t="s">
        <v>11100</v>
      </c>
    </row>
    <row r="11097">
      <c r="A11097" s="2" t="s">
        <v>11101</v>
      </c>
    </row>
    <row r="11098">
      <c r="A11098" s="2" t="s">
        <v>11102</v>
      </c>
    </row>
    <row r="11099">
      <c r="A11099" s="2" t="s">
        <v>11103</v>
      </c>
    </row>
    <row r="11100">
      <c r="A11100" s="2" t="s">
        <v>11104</v>
      </c>
    </row>
    <row r="11101">
      <c r="A11101" s="2" t="s">
        <v>11105</v>
      </c>
    </row>
    <row r="11102">
      <c r="A11102" s="2" t="s">
        <v>11106</v>
      </c>
    </row>
    <row r="11103">
      <c r="A11103" s="2" t="s">
        <v>11107</v>
      </c>
    </row>
    <row r="11104">
      <c r="A11104" s="2" t="s">
        <v>11108</v>
      </c>
    </row>
    <row r="11105">
      <c r="A11105" s="2" t="s">
        <v>11109</v>
      </c>
    </row>
    <row r="11106">
      <c r="A11106" s="2" t="s">
        <v>11110</v>
      </c>
    </row>
    <row r="11107">
      <c r="A11107" s="2" t="s">
        <v>11111</v>
      </c>
    </row>
    <row r="11108">
      <c r="A11108" s="2" t="s">
        <v>11112</v>
      </c>
    </row>
    <row r="11109">
      <c r="A11109" s="2" t="s">
        <v>11113</v>
      </c>
    </row>
    <row r="11110">
      <c r="A11110" s="2" t="s">
        <v>11114</v>
      </c>
    </row>
    <row r="11111">
      <c r="A11111" s="2" t="s">
        <v>11115</v>
      </c>
    </row>
    <row r="11112">
      <c r="A11112" s="2" t="s">
        <v>11116</v>
      </c>
    </row>
    <row r="11113">
      <c r="A11113" s="2" t="s">
        <v>11117</v>
      </c>
    </row>
    <row r="11114">
      <c r="A11114" s="2" t="s">
        <v>11118</v>
      </c>
    </row>
    <row r="11115">
      <c r="A11115" s="2" t="s">
        <v>11119</v>
      </c>
    </row>
    <row r="11116">
      <c r="A11116" s="2" t="s">
        <v>11120</v>
      </c>
    </row>
    <row r="11117">
      <c r="A11117" s="2" t="s">
        <v>11121</v>
      </c>
    </row>
    <row r="11118">
      <c r="A11118" s="2" t="s">
        <v>11122</v>
      </c>
    </row>
    <row r="11119">
      <c r="A11119" s="2" t="s">
        <v>11123</v>
      </c>
    </row>
    <row r="11120">
      <c r="A11120" s="2" t="s">
        <v>11124</v>
      </c>
    </row>
    <row r="11121">
      <c r="A11121" s="2" t="s">
        <v>11125</v>
      </c>
    </row>
    <row r="11122">
      <c r="A11122" s="2" t="s">
        <v>11126</v>
      </c>
    </row>
    <row r="11123">
      <c r="A11123" s="2" t="s">
        <v>11127</v>
      </c>
    </row>
    <row r="11124">
      <c r="A11124" s="2" t="s">
        <v>11128</v>
      </c>
    </row>
    <row r="11125">
      <c r="A11125" s="2" t="s">
        <v>11129</v>
      </c>
    </row>
    <row r="11126">
      <c r="A11126" s="2" t="s">
        <v>11130</v>
      </c>
    </row>
    <row r="11127">
      <c r="A11127" s="2" t="s">
        <v>11131</v>
      </c>
    </row>
    <row r="11128">
      <c r="A11128" s="2" t="s">
        <v>11132</v>
      </c>
    </row>
    <row r="11129">
      <c r="A11129" s="2" t="s">
        <v>11133</v>
      </c>
    </row>
    <row r="11130">
      <c r="A11130" s="2" t="s">
        <v>11134</v>
      </c>
    </row>
    <row r="11131">
      <c r="A11131" s="2" t="s">
        <v>11135</v>
      </c>
    </row>
    <row r="11132">
      <c r="A11132" s="2" t="s">
        <v>11136</v>
      </c>
    </row>
    <row r="11133">
      <c r="A11133" s="2" t="s">
        <v>11137</v>
      </c>
    </row>
    <row r="11134">
      <c r="A11134" s="2" t="s">
        <v>11138</v>
      </c>
    </row>
    <row r="11135">
      <c r="A11135" s="2" t="s">
        <v>11139</v>
      </c>
    </row>
    <row r="11136">
      <c r="A11136" s="2" t="s">
        <v>11140</v>
      </c>
    </row>
    <row r="11137">
      <c r="A11137" s="2" t="s">
        <v>11141</v>
      </c>
    </row>
    <row r="11138">
      <c r="A11138" s="2" t="s">
        <v>11142</v>
      </c>
    </row>
    <row r="11139">
      <c r="A11139" s="2" t="s">
        <v>11143</v>
      </c>
    </row>
    <row r="11140">
      <c r="A11140" s="2" t="s">
        <v>11144</v>
      </c>
    </row>
    <row r="11141">
      <c r="A11141" s="2" t="s">
        <v>11145</v>
      </c>
    </row>
    <row r="11142">
      <c r="A11142" s="2" t="s">
        <v>11146</v>
      </c>
    </row>
    <row r="11143">
      <c r="A11143" s="2" t="s">
        <v>11147</v>
      </c>
    </row>
    <row r="11144">
      <c r="A11144" s="2" t="s">
        <v>11148</v>
      </c>
    </row>
    <row r="11145">
      <c r="A11145" s="2" t="s">
        <v>11149</v>
      </c>
    </row>
    <row r="11146">
      <c r="A11146" s="2" t="s">
        <v>11150</v>
      </c>
    </row>
    <row r="11147">
      <c r="A11147" s="2" t="s">
        <v>11151</v>
      </c>
    </row>
    <row r="11148">
      <c r="A11148" s="2" t="s">
        <v>11152</v>
      </c>
    </row>
    <row r="11149">
      <c r="A11149" s="2" t="s">
        <v>11153</v>
      </c>
    </row>
    <row r="11150">
      <c r="A11150" s="2" t="s">
        <v>11154</v>
      </c>
    </row>
    <row r="11151">
      <c r="A11151" s="2" t="s">
        <v>11155</v>
      </c>
    </row>
    <row r="11152">
      <c r="A11152" s="2" t="s">
        <v>11156</v>
      </c>
    </row>
    <row r="11153">
      <c r="A11153" s="2" t="s">
        <v>11157</v>
      </c>
    </row>
    <row r="11154">
      <c r="A11154" s="2" t="s">
        <v>11158</v>
      </c>
    </row>
    <row r="11155">
      <c r="A11155" s="2" t="s">
        <v>11159</v>
      </c>
    </row>
    <row r="11156">
      <c r="A11156" s="2" t="s">
        <v>11160</v>
      </c>
    </row>
    <row r="11157">
      <c r="A11157" s="2" t="s">
        <v>11161</v>
      </c>
    </row>
    <row r="11158">
      <c r="A11158" s="2" t="s">
        <v>11162</v>
      </c>
    </row>
    <row r="11159">
      <c r="A11159" s="2" t="s">
        <v>11163</v>
      </c>
    </row>
    <row r="11160">
      <c r="A11160" s="2" t="s">
        <v>11164</v>
      </c>
    </row>
    <row r="11161">
      <c r="A11161" s="2" t="s">
        <v>11165</v>
      </c>
    </row>
    <row r="11162">
      <c r="A11162" s="2" t="s">
        <v>11166</v>
      </c>
    </row>
    <row r="11163">
      <c r="A11163" s="2" t="s">
        <v>11167</v>
      </c>
    </row>
    <row r="11164">
      <c r="A11164" s="2" t="s">
        <v>11168</v>
      </c>
    </row>
    <row r="11165">
      <c r="A11165" s="2" t="s">
        <v>11169</v>
      </c>
    </row>
    <row r="11166">
      <c r="A11166" s="2" t="s">
        <v>11170</v>
      </c>
    </row>
    <row r="11167">
      <c r="A11167" s="2" t="s">
        <v>11171</v>
      </c>
    </row>
    <row r="11168">
      <c r="A11168" s="2" t="s">
        <v>11172</v>
      </c>
    </row>
    <row r="11169">
      <c r="A11169" s="2" t="s">
        <v>11173</v>
      </c>
    </row>
    <row r="11170">
      <c r="A11170" s="2" t="s">
        <v>11174</v>
      </c>
    </row>
    <row r="11171">
      <c r="A11171" s="2" t="s">
        <v>11175</v>
      </c>
    </row>
    <row r="11172">
      <c r="A11172" s="2" t="s">
        <v>11176</v>
      </c>
    </row>
    <row r="11173">
      <c r="A11173" s="2" t="s">
        <v>11177</v>
      </c>
    </row>
    <row r="11174">
      <c r="A11174" s="2" t="s">
        <v>11178</v>
      </c>
    </row>
    <row r="11175">
      <c r="A11175" s="2" t="s">
        <v>11179</v>
      </c>
    </row>
    <row r="11176">
      <c r="A11176" s="2" t="s">
        <v>11180</v>
      </c>
    </row>
    <row r="11177">
      <c r="A11177" s="2" t="s">
        <v>11181</v>
      </c>
    </row>
    <row r="11178">
      <c r="A11178" s="2" t="s">
        <v>11182</v>
      </c>
    </row>
    <row r="11179">
      <c r="A11179" s="2" t="s">
        <v>11183</v>
      </c>
    </row>
    <row r="11180">
      <c r="A11180" s="2" t="s">
        <v>11184</v>
      </c>
    </row>
    <row r="11181">
      <c r="A11181" s="2" t="s">
        <v>11185</v>
      </c>
    </row>
    <row r="11182">
      <c r="A11182" s="2" t="s">
        <v>11186</v>
      </c>
    </row>
    <row r="11183">
      <c r="A11183" s="2" t="s">
        <v>11187</v>
      </c>
    </row>
    <row r="11184">
      <c r="A11184" s="2" t="s">
        <v>11188</v>
      </c>
    </row>
    <row r="11185">
      <c r="A11185" s="2" t="s">
        <v>11189</v>
      </c>
    </row>
    <row r="11186">
      <c r="A11186" s="2" t="s">
        <v>11190</v>
      </c>
    </row>
    <row r="11187">
      <c r="A11187" s="2" t="s">
        <v>11191</v>
      </c>
    </row>
    <row r="11188">
      <c r="A11188" s="2" t="s">
        <v>11192</v>
      </c>
    </row>
    <row r="11189">
      <c r="A11189" s="2" t="s">
        <v>11193</v>
      </c>
    </row>
    <row r="11190">
      <c r="A11190" s="2" t="s">
        <v>11194</v>
      </c>
    </row>
    <row r="11191">
      <c r="A11191" s="2" t="s">
        <v>11195</v>
      </c>
    </row>
    <row r="11192">
      <c r="A11192" s="2" t="s">
        <v>11196</v>
      </c>
    </row>
    <row r="11193">
      <c r="A11193" s="2" t="s">
        <v>11197</v>
      </c>
    </row>
    <row r="11194">
      <c r="A11194" s="2" t="s">
        <v>11198</v>
      </c>
    </row>
    <row r="11195">
      <c r="A11195" s="2" t="s">
        <v>11199</v>
      </c>
    </row>
    <row r="11196">
      <c r="A11196" s="2" t="s">
        <v>11200</v>
      </c>
    </row>
    <row r="11197">
      <c r="A11197" s="2" t="s">
        <v>11201</v>
      </c>
    </row>
    <row r="11198">
      <c r="A11198" s="2" t="s">
        <v>11202</v>
      </c>
    </row>
    <row r="11199">
      <c r="A11199" s="2" t="s">
        <v>11203</v>
      </c>
    </row>
    <row r="11200">
      <c r="A11200" s="2" t="s">
        <v>11204</v>
      </c>
    </row>
    <row r="11201">
      <c r="A11201" s="2" t="s">
        <v>11205</v>
      </c>
    </row>
    <row r="11202">
      <c r="A11202" s="2" t="s">
        <v>11206</v>
      </c>
    </row>
    <row r="11203">
      <c r="A11203" s="2" t="s">
        <v>11207</v>
      </c>
    </row>
    <row r="11204">
      <c r="A11204" s="2" t="s">
        <v>11208</v>
      </c>
    </row>
    <row r="11205">
      <c r="A11205" s="2" t="s">
        <v>11209</v>
      </c>
    </row>
    <row r="11206">
      <c r="A11206" s="2" t="s">
        <v>11210</v>
      </c>
    </row>
    <row r="11207">
      <c r="A11207" s="2" t="s">
        <v>11211</v>
      </c>
    </row>
    <row r="11208">
      <c r="A11208" s="2" t="s">
        <v>11212</v>
      </c>
    </row>
    <row r="11209">
      <c r="A11209" s="2" t="s">
        <v>11213</v>
      </c>
    </row>
    <row r="11210">
      <c r="A11210" s="2" t="s">
        <v>11214</v>
      </c>
    </row>
    <row r="11211">
      <c r="A11211" s="2" t="s">
        <v>11215</v>
      </c>
    </row>
    <row r="11212">
      <c r="A11212" s="2" t="s">
        <v>11216</v>
      </c>
    </row>
    <row r="11213">
      <c r="A11213" s="2" t="s">
        <v>11217</v>
      </c>
    </row>
    <row r="11214">
      <c r="A11214" s="2" t="s">
        <v>11218</v>
      </c>
    </row>
    <row r="11215">
      <c r="A11215" s="2" t="s">
        <v>11219</v>
      </c>
    </row>
    <row r="11216">
      <c r="A11216" s="2" t="s">
        <v>11220</v>
      </c>
    </row>
    <row r="11217">
      <c r="A11217" s="2" t="s">
        <v>11221</v>
      </c>
    </row>
    <row r="11218">
      <c r="A11218" s="2" t="s">
        <v>11222</v>
      </c>
    </row>
    <row r="11219">
      <c r="A11219" s="2" t="s">
        <v>11223</v>
      </c>
    </row>
    <row r="11220">
      <c r="A11220" s="2" t="s">
        <v>11224</v>
      </c>
    </row>
    <row r="11221">
      <c r="A11221" s="2" t="s">
        <v>11225</v>
      </c>
    </row>
    <row r="11222">
      <c r="A11222" s="2" t="s">
        <v>11226</v>
      </c>
    </row>
    <row r="11223">
      <c r="A11223" s="2" t="s">
        <v>11227</v>
      </c>
    </row>
    <row r="11224">
      <c r="A11224" s="2" t="s">
        <v>11228</v>
      </c>
    </row>
    <row r="11225">
      <c r="A11225" s="2" t="s">
        <v>11229</v>
      </c>
    </row>
    <row r="11226">
      <c r="A11226" s="2" t="s">
        <v>11230</v>
      </c>
    </row>
    <row r="11227">
      <c r="A11227" s="2" t="s">
        <v>11231</v>
      </c>
    </row>
    <row r="11228">
      <c r="A11228" s="2" t="s">
        <v>11232</v>
      </c>
    </row>
    <row r="11229">
      <c r="A11229" s="2" t="s">
        <v>11233</v>
      </c>
    </row>
    <row r="11230">
      <c r="A11230" s="2" t="s">
        <v>11234</v>
      </c>
    </row>
    <row r="11231">
      <c r="A11231" s="2" t="s">
        <v>11235</v>
      </c>
    </row>
    <row r="11232">
      <c r="A11232" s="2" t="s">
        <v>11236</v>
      </c>
    </row>
    <row r="11233">
      <c r="A11233" s="2" t="s">
        <v>11237</v>
      </c>
    </row>
    <row r="11234">
      <c r="A11234" s="2" t="s">
        <v>11238</v>
      </c>
    </row>
    <row r="11235">
      <c r="A11235" s="2" t="s">
        <v>11239</v>
      </c>
    </row>
    <row r="11236">
      <c r="A11236" s="2" t="s">
        <v>11240</v>
      </c>
    </row>
    <row r="11237">
      <c r="A11237" s="2" t="s">
        <v>11241</v>
      </c>
    </row>
    <row r="11238">
      <c r="A11238" s="2" t="s">
        <v>11242</v>
      </c>
    </row>
    <row r="11239">
      <c r="A11239" s="2" t="s">
        <v>11243</v>
      </c>
    </row>
    <row r="11240">
      <c r="A11240" s="2" t="s">
        <v>11244</v>
      </c>
    </row>
    <row r="11241">
      <c r="A11241" s="2" t="s">
        <v>11245</v>
      </c>
    </row>
    <row r="11242">
      <c r="A11242" s="2" t="s">
        <v>11246</v>
      </c>
    </row>
    <row r="11243">
      <c r="A11243" s="2" t="s">
        <v>11247</v>
      </c>
    </row>
    <row r="11244">
      <c r="A11244" s="2" t="s">
        <v>11248</v>
      </c>
    </row>
    <row r="11245">
      <c r="A11245" s="2" t="s">
        <v>11249</v>
      </c>
    </row>
    <row r="11246">
      <c r="A11246" s="2" t="s">
        <v>11250</v>
      </c>
    </row>
    <row r="11247">
      <c r="A11247" s="2" t="s">
        <v>11251</v>
      </c>
    </row>
    <row r="11248">
      <c r="A11248" s="2" t="s">
        <v>11252</v>
      </c>
    </row>
    <row r="11249">
      <c r="A11249" s="2" t="s">
        <v>11253</v>
      </c>
    </row>
    <row r="11250">
      <c r="A11250" s="2" t="s">
        <v>11254</v>
      </c>
    </row>
    <row r="11251">
      <c r="A11251" s="2" t="s">
        <v>11255</v>
      </c>
    </row>
    <row r="11252">
      <c r="A11252" s="2" t="s">
        <v>11256</v>
      </c>
    </row>
    <row r="11253">
      <c r="A11253" s="2" t="s">
        <v>11257</v>
      </c>
    </row>
    <row r="11254">
      <c r="A11254" s="2" t="s">
        <v>11258</v>
      </c>
    </row>
    <row r="11255">
      <c r="A11255" s="2" t="s">
        <v>11259</v>
      </c>
    </row>
    <row r="11256">
      <c r="A11256" s="2" t="s">
        <v>11260</v>
      </c>
    </row>
    <row r="11257">
      <c r="A11257" s="2" t="s">
        <v>11261</v>
      </c>
    </row>
    <row r="11258">
      <c r="A11258" s="2" t="s">
        <v>11262</v>
      </c>
    </row>
    <row r="11259">
      <c r="A11259" s="2" t="s">
        <v>11263</v>
      </c>
    </row>
    <row r="11260">
      <c r="A11260" s="2" t="s">
        <v>11264</v>
      </c>
    </row>
    <row r="11261">
      <c r="A11261" s="2" t="s">
        <v>11265</v>
      </c>
    </row>
    <row r="11262">
      <c r="A11262" s="2" t="s">
        <v>11266</v>
      </c>
    </row>
    <row r="11263">
      <c r="A11263" s="2" t="s">
        <v>11267</v>
      </c>
    </row>
    <row r="11264">
      <c r="A11264" s="2" t="s">
        <v>11268</v>
      </c>
    </row>
    <row r="11265">
      <c r="A11265" s="2" t="s">
        <v>11269</v>
      </c>
    </row>
    <row r="11266">
      <c r="A11266" s="2" t="s">
        <v>11270</v>
      </c>
    </row>
    <row r="11267">
      <c r="A11267" s="2" t="s">
        <v>11271</v>
      </c>
    </row>
    <row r="11268">
      <c r="A11268" s="2" t="s">
        <v>11272</v>
      </c>
    </row>
    <row r="11269">
      <c r="A11269" s="2" t="s">
        <v>11273</v>
      </c>
    </row>
    <row r="11270">
      <c r="A11270" s="2" t="s">
        <v>11274</v>
      </c>
    </row>
    <row r="11271">
      <c r="A11271" s="2" t="s">
        <v>11275</v>
      </c>
    </row>
    <row r="11272">
      <c r="A11272" s="2" t="s">
        <v>11276</v>
      </c>
    </row>
    <row r="11273">
      <c r="A11273" s="2" t="s">
        <v>11277</v>
      </c>
    </row>
    <row r="11274">
      <c r="A11274" s="2" t="s">
        <v>11278</v>
      </c>
    </row>
    <row r="11275">
      <c r="A11275" s="2" t="s">
        <v>11279</v>
      </c>
    </row>
    <row r="11276">
      <c r="A11276" s="2" t="s">
        <v>11280</v>
      </c>
    </row>
    <row r="11277">
      <c r="A11277" s="2" t="s">
        <v>11281</v>
      </c>
    </row>
    <row r="11278">
      <c r="A11278" s="2" t="s">
        <v>11282</v>
      </c>
    </row>
    <row r="11279">
      <c r="A11279" s="2" t="s">
        <v>11283</v>
      </c>
    </row>
    <row r="11280">
      <c r="A11280" s="2" t="s">
        <v>11284</v>
      </c>
    </row>
    <row r="11281">
      <c r="A11281" s="2" t="s">
        <v>11285</v>
      </c>
    </row>
    <row r="11282">
      <c r="A11282" s="2" t="s">
        <v>11286</v>
      </c>
    </row>
    <row r="11283">
      <c r="A11283" s="2" t="s">
        <v>11287</v>
      </c>
    </row>
    <row r="11284">
      <c r="A11284" s="2" t="s">
        <v>11288</v>
      </c>
    </row>
    <row r="11285">
      <c r="A11285" s="2" t="s">
        <v>11289</v>
      </c>
    </row>
    <row r="11286">
      <c r="A11286" s="2" t="s">
        <v>11290</v>
      </c>
    </row>
    <row r="11287">
      <c r="A11287" s="2" t="s">
        <v>11291</v>
      </c>
    </row>
    <row r="11288">
      <c r="A11288" s="2" t="s">
        <v>11292</v>
      </c>
    </row>
    <row r="11289">
      <c r="A11289" s="2" t="s">
        <v>11293</v>
      </c>
    </row>
    <row r="11290">
      <c r="A11290" s="2" t="s">
        <v>11294</v>
      </c>
    </row>
    <row r="11291">
      <c r="A11291" s="2" t="s">
        <v>11295</v>
      </c>
    </row>
    <row r="11292">
      <c r="A11292" s="2" t="s">
        <v>11296</v>
      </c>
    </row>
    <row r="11293">
      <c r="A11293" s="2" t="s">
        <v>11297</v>
      </c>
    </row>
    <row r="11294">
      <c r="A11294" s="2" t="s">
        <v>11298</v>
      </c>
    </row>
    <row r="11295">
      <c r="A11295" s="2" t="s">
        <v>11299</v>
      </c>
    </row>
    <row r="11296">
      <c r="A11296" s="2" t="s">
        <v>11300</v>
      </c>
    </row>
    <row r="11297">
      <c r="A11297" s="2" t="s">
        <v>11301</v>
      </c>
    </row>
    <row r="11298">
      <c r="A11298" s="2" t="s">
        <v>11302</v>
      </c>
    </row>
    <row r="11299">
      <c r="A11299" s="2" t="s">
        <v>11303</v>
      </c>
    </row>
    <row r="11300">
      <c r="A11300" s="2" t="s">
        <v>11304</v>
      </c>
    </row>
    <row r="11301">
      <c r="A11301" s="2" t="s">
        <v>11305</v>
      </c>
    </row>
    <row r="11302">
      <c r="A11302" s="2" t="s">
        <v>11306</v>
      </c>
    </row>
    <row r="11303">
      <c r="A11303" s="2" t="s">
        <v>11307</v>
      </c>
    </row>
    <row r="11304">
      <c r="A11304" s="2" t="s">
        <v>11308</v>
      </c>
    </row>
    <row r="11305">
      <c r="A11305" s="2" t="s">
        <v>11309</v>
      </c>
    </row>
    <row r="11306">
      <c r="A11306" s="2" t="s">
        <v>11310</v>
      </c>
    </row>
    <row r="11307">
      <c r="A11307" s="2" t="s">
        <v>11311</v>
      </c>
    </row>
    <row r="11308">
      <c r="A11308" s="2" t="s">
        <v>11312</v>
      </c>
    </row>
    <row r="11309">
      <c r="A11309" s="2" t="s">
        <v>11313</v>
      </c>
    </row>
    <row r="11310">
      <c r="A11310" s="2" t="s">
        <v>11314</v>
      </c>
    </row>
    <row r="11311">
      <c r="A11311" s="2" t="s">
        <v>11315</v>
      </c>
    </row>
    <row r="11312">
      <c r="A11312" s="2" t="s">
        <v>11316</v>
      </c>
    </row>
    <row r="11313">
      <c r="A11313" s="2" t="s">
        <v>11317</v>
      </c>
    </row>
    <row r="11314">
      <c r="A11314" s="2" t="s">
        <v>11318</v>
      </c>
    </row>
    <row r="11315">
      <c r="A11315" s="2" t="s">
        <v>11319</v>
      </c>
    </row>
    <row r="11316">
      <c r="A11316" s="2" t="s">
        <v>11320</v>
      </c>
    </row>
    <row r="11317">
      <c r="A11317" s="2" t="s">
        <v>11321</v>
      </c>
    </row>
    <row r="11318">
      <c r="A11318" s="2" t="s">
        <v>11322</v>
      </c>
    </row>
    <row r="11319">
      <c r="A11319" s="2" t="s">
        <v>11323</v>
      </c>
    </row>
    <row r="11320">
      <c r="A11320" s="2" t="s">
        <v>11324</v>
      </c>
    </row>
    <row r="11321">
      <c r="A11321" s="2" t="s">
        <v>11325</v>
      </c>
    </row>
    <row r="11322">
      <c r="A11322" s="2" t="s">
        <v>11326</v>
      </c>
    </row>
    <row r="11323">
      <c r="A11323" s="2" t="s">
        <v>11327</v>
      </c>
    </row>
    <row r="11324">
      <c r="A11324" s="2" t="s">
        <v>11328</v>
      </c>
    </row>
    <row r="11325">
      <c r="A11325" s="2" t="s">
        <v>11329</v>
      </c>
    </row>
    <row r="11326">
      <c r="A11326" s="2" t="s">
        <v>11330</v>
      </c>
    </row>
    <row r="11327">
      <c r="A11327" s="2" t="s">
        <v>11331</v>
      </c>
    </row>
    <row r="11328">
      <c r="A11328" s="2" t="s">
        <v>11332</v>
      </c>
    </row>
    <row r="11329">
      <c r="A11329" s="2" t="s">
        <v>11333</v>
      </c>
    </row>
    <row r="11330">
      <c r="A11330" s="2" t="s">
        <v>11334</v>
      </c>
    </row>
    <row r="11331">
      <c r="A11331" s="2" t="s">
        <v>11335</v>
      </c>
    </row>
    <row r="11332">
      <c r="A11332" s="2" t="s">
        <v>11336</v>
      </c>
    </row>
    <row r="11333">
      <c r="A11333" s="2" t="s">
        <v>11337</v>
      </c>
    </row>
    <row r="11334">
      <c r="A11334" s="2" t="s">
        <v>11338</v>
      </c>
    </row>
    <row r="11335">
      <c r="A11335" s="2" t="s">
        <v>11339</v>
      </c>
    </row>
    <row r="11336">
      <c r="A11336" s="2" t="s">
        <v>11340</v>
      </c>
    </row>
    <row r="11337">
      <c r="A11337" s="2" t="s">
        <v>11341</v>
      </c>
    </row>
    <row r="11338">
      <c r="A11338" s="2" t="s">
        <v>11342</v>
      </c>
    </row>
    <row r="11339">
      <c r="A11339" s="2" t="s">
        <v>11343</v>
      </c>
    </row>
    <row r="11340">
      <c r="A11340" s="2" t="s">
        <v>11344</v>
      </c>
    </row>
    <row r="11341">
      <c r="A11341" s="2" t="s">
        <v>11345</v>
      </c>
    </row>
    <row r="11342">
      <c r="A11342" s="2" t="s">
        <v>11346</v>
      </c>
    </row>
    <row r="11343">
      <c r="A11343" s="2" t="s">
        <v>11347</v>
      </c>
    </row>
    <row r="11344">
      <c r="A11344" s="2" t="s">
        <v>11348</v>
      </c>
    </row>
    <row r="11345">
      <c r="A11345" s="2" t="s">
        <v>11349</v>
      </c>
    </row>
    <row r="11346">
      <c r="A11346" s="2" t="s">
        <v>11350</v>
      </c>
    </row>
    <row r="11347">
      <c r="A11347" s="2" t="s">
        <v>11351</v>
      </c>
    </row>
    <row r="11348">
      <c r="A11348" s="2" t="s">
        <v>11352</v>
      </c>
    </row>
    <row r="11349">
      <c r="A11349" s="2" t="s">
        <v>11353</v>
      </c>
    </row>
    <row r="11350">
      <c r="A11350" s="2" t="s">
        <v>11354</v>
      </c>
    </row>
    <row r="11351">
      <c r="A11351" s="2" t="s">
        <v>11355</v>
      </c>
    </row>
    <row r="11352">
      <c r="A11352" s="2" t="s">
        <v>11356</v>
      </c>
    </row>
    <row r="11353">
      <c r="A11353" s="2" t="s">
        <v>11357</v>
      </c>
    </row>
    <row r="11354">
      <c r="A11354" s="2" t="s">
        <v>11358</v>
      </c>
    </row>
    <row r="11355">
      <c r="A11355" s="2" t="s">
        <v>11359</v>
      </c>
    </row>
    <row r="11356">
      <c r="A11356" s="2" t="s">
        <v>11360</v>
      </c>
    </row>
    <row r="11357">
      <c r="A11357" s="2" t="s">
        <v>11361</v>
      </c>
    </row>
    <row r="11358">
      <c r="A11358" s="2" t="s">
        <v>11362</v>
      </c>
    </row>
    <row r="11359">
      <c r="A11359" s="2" t="s">
        <v>11363</v>
      </c>
    </row>
    <row r="11360">
      <c r="A11360" s="2" t="s">
        <v>11364</v>
      </c>
    </row>
    <row r="11361">
      <c r="A11361" s="2" t="s">
        <v>11365</v>
      </c>
    </row>
    <row r="11362">
      <c r="A11362" s="2" t="s">
        <v>11366</v>
      </c>
    </row>
    <row r="11363">
      <c r="A11363" s="2" t="s">
        <v>11367</v>
      </c>
    </row>
    <row r="11364">
      <c r="A11364" s="2" t="s">
        <v>11368</v>
      </c>
    </row>
    <row r="11365">
      <c r="A11365" s="2" t="s">
        <v>11369</v>
      </c>
    </row>
    <row r="11366">
      <c r="A11366" s="2" t="s">
        <v>11370</v>
      </c>
    </row>
    <row r="11367">
      <c r="A11367" s="2" t="s">
        <v>11371</v>
      </c>
    </row>
    <row r="11368">
      <c r="A11368" s="2" t="s">
        <v>11372</v>
      </c>
    </row>
    <row r="11369">
      <c r="A11369" s="2" t="s">
        <v>11373</v>
      </c>
    </row>
    <row r="11370">
      <c r="A11370" s="2" t="s">
        <v>11374</v>
      </c>
    </row>
    <row r="11371">
      <c r="A11371" s="2" t="s">
        <v>11375</v>
      </c>
    </row>
    <row r="11372">
      <c r="A11372" s="2" t="s">
        <v>11376</v>
      </c>
    </row>
    <row r="11373">
      <c r="A11373" s="2" t="s">
        <v>11377</v>
      </c>
    </row>
    <row r="11374">
      <c r="A11374" s="2" t="s">
        <v>11378</v>
      </c>
    </row>
    <row r="11375">
      <c r="A11375" s="2" t="s">
        <v>11379</v>
      </c>
    </row>
    <row r="11376">
      <c r="A11376" s="2" t="s">
        <v>11380</v>
      </c>
    </row>
    <row r="11377">
      <c r="A11377" s="2" t="s">
        <v>11381</v>
      </c>
    </row>
    <row r="11378">
      <c r="A11378" s="2" t="s">
        <v>11382</v>
      </c>
    </row>
    <row r="11379">
      <c r="A11379" s="2" t="s">
        <v>11383</v>
      </c>
    </row>
    <row r="11380">
      <c r="A11380" s="2" t="s">
        <v>11384</v>
      </c>
    </row>
    <row r="11381">
      <c r="A11381" s="2" t="s">
        <v>11385</v>
      </c>
    </row>
    <row r="11382">
      <c r="A11382" s="2" t="s">
        <v>11386</v>
      </c>
    </row>
    <row r="11383">
      <c r="A11383" s="2" t="s">
        <v>11387</v>
      </c>
    </row>
    <row r="11384">
      <c r="A11384" s="2" t="s">
        <v>11388</v>
      </c>
    </row>
    <row r="11385">
      <c r="A11385" s="2" t="s">
        <v>11389</v>
      </c>
    </row>
    <row r="11386">
      <c r="A11386" s="2" t="s">
        <v>11390</v>
      </c>
    </row>
    <row r="11387">
      <c r="A11387" s="2" t="s">
        <v>11391</v>
      </c>
    </row>
    <row r="11388">
      <c r="A11388" s="2" t="s">
        <v>11392</v>
      </c>
    </row>
    <row r="11389">
      <c r="A11389" s="2" t="s">
        <v>11393</v>
      </c>
    </row>
    <row r="11390">
      <c r="A11390" s="2" t="s">
        <v>11394</v>
      </c>
    </row>
    <row r="11391">
      <c r="A11391" s="2" t="s">
        <v>11395</v>
      </c>
    </row>
    <row r="11392">
      <c r="A11392" s="2" t="s">
        <v>11396</v>
      </c>
    </row>
    <row r="11393">
      <c r="A11393" s="2" t="s">
        <v>11397</v>
      </c>
    </row>
    <row r="11394">
      <c r="A11394" s="2" t="s">
        <v>11398</v>
      </c>
    </row>
    <row r="11395">
      <c r="A11395" s="2" t="s">
        <v>11399</v>
      </c>
    </row>
    <row r="11396">
      <c r="A11396" s="2" t="s">
        <v>11400</v>
      </c>
    </row>
    <row r="11397">
      <c r="A11397" s="2" t="s">
        <v>11401</v>
      </c>
    </row>
    <row r="11398">
      <c r="A11398" s="2" t="s">
        <v>11402</v>
      </c>
    </row>
    <row r="11399">
      <c r="A11399" s="2" t="s">
        <v>11403</v>
      </c>
    </row>
    <row r="11400">
      <c r="A11400" s="2" t="s">
        <v>11404</v>
      </c>
    </row>
    <row r="11401">
      <c r="A11401" s="2" t="s">
        <v>11405</v>
      </c>
    </row>
    <row r="11402">
      <c r="A11402" s="2" t="s">
        <v>11406</v>
      </c>
    </row>
    <row r="11403">
      <c r="A11403" s="2" t="s">
        <v>11407</v>
      </c>
    </row>
    <row r="11404">
      <c r="A11404" s="2" t="s">
        <v>11408</v>
      </c>
    </row>
    <row r="11405">
      <c r="A11405" s="2" t="s">
        <v>11409</v>
      </c>
    </row>
    <row r="11406">
      <c r="A11406" s="2" t="s">
        <v>11410</v>
      </c>
    </row>
    <row r="11407">
      <c r="A11407" s="2" t="s">
        <v>11411</v>
      </c>
    </row>
    <row r="11408">
      <c r="A11408" s="2" t="s">
        <v>11412</v>
      </c>
    </row>
    <row r="11409">
      <c r="A11409" s="2" t="s">
        <v>11413</v>
      </c>
    </row>
    <row r="11410">
      <c r="A11410" s="2" t="s">
        <v>11414</v>
      </c>
    </row>
    <row r="11411">
      <c r="A11411" s="2" t="s">
        <v>11415</v>
      </c>
    </row>
    <row r="11412">
      <c r="A11412" s="2" t="s">
        <v>11416</v>
      </c>
    </row>
    <row r="11413">
      <c r="A11413" s="2" t="s">
        <v>11417</v>
      </c>
    </row>
    <row r="11414">
      <c r="A11414" s="2" t="s">
        <v>11418</v>
      </c>
    </row>
    <row r="11415">
      <c r="A11415" s="2" t="s">
        <v>11419</v>
      </c>
    </row>
    <row r="11416">
      <c r="A11416" s="2" t="s">
        <v>11420</v>
      </c>
    </row>
    <row r="11417">
      <c r="A11417" s="2" t="s">
        <v>11421</v>
      </c>
    </row>
    <row r="11418">
      <c r="A11418" s="2" t="s">
        <v>11422</v>
      </c>
    </row>
    <row r="11419">
      <c r="A11419" s="2" t="s">
        <v>11423</v>
      </c>
    </row>
    <row r="11420">
      <c r="A11420" s="2" t="s">
        <v>11424</v>
      </c>
    </row>
    <row r="11421">
      <c r="A11421" s="2" t="s">
        <v>11425</v>
      </c>
    </row>
    <row r="11422">
      <c r="A11422" s="2" t="s">
        <v>11426</v>
      </c>
    </row>
    <row r="11423">
      <c r="A11423" s="2" t="s">
        <v>11427</v>
      </c>
    </row>
    <row r="11424">
      <c r="A11424" s="2" t="s">
        <v>11428</v>
      </c>
    </row>
    <row r="11425">
      <c r="A11425" s="2" t="s">
        <v>11429</v>
      </c>
    </row>
    <row r="11426">
      <c r="A11426" s="2" t="s">
        <v>11430</v>
      </c>
    </row>
    <row r="11427">
      <c r="A11427" s="2" t="s">
        <v>11431</v>
      </c>
    </row>
    <row r="11428">
      <c r="A11428" s="2" t="s">
        <v>11432</v>
      </c>
    </row>
    <row r="11429">
      <c r="A11429" s="2" t="s">
        <v>11433</v>
      </c>
    </row>
    <row r="11430">
      <c r="A11430" s="2" t="s">
        <v>11434</v>
      </c>
    </row>
    <row r="11431">
      <c r="A11431" s="2" t="s">
        <v>11435</v>
      </c>
    </row>
    <row r="11432">
      <c r="A11432" s="2" t="s">
        <v>11436</v>
      </c>
    </row>
    <row r="11433">
      <c r="A11433" s="2" t="s">
        <v>11437</v>
      </c>
    </row>
    <row r="11434">
      <c r="A11434" s="2" t="s">
        <v>11438</v>
      </c>
    </row>
    <row r="11435">
      <c r="A11435" s="2" t="s">
        <v>11439</v>
      </c>
    </row>
    <row r="11436">
      <c r="A11436" s="2" t="s">
        <v>11440</v>
      </c>
    </row>
    <row r="11437">
      <c r="A11437" s="2" t="s">
        <v>11441</v>
      </c>
    </row>
    <row r="11438">
      <c r="A11438" s="2" t="s">
        <v>11442</v>
      </c>
    </row>
    <row r="11439">
      <c r="A11439" s="2" t="s">
        <v>11443</v>
      </c>
    </row>
    <row r="11440">
      <c r="A11440" s="2" t="s">
        <v>11444</v>
      </c>
    </row>
    <row r="11441">
      <c r="A11441" s="2" t="s">
        <v>11445</v>
      </c>
    </row>
    <row r="11442">
      <c r="A11442" s="2" t="s">
        <v>11446</v>
      </c>
    </row>
    <row r="11443">
      <c r="A11443" s="2" t="s">
        <v>11447</v>
      </c>
    </row>
    <row r="11444">
      <c r="A11444" s="2" t="s">
        <v>11448</v>
      </c>
    </row>
    <row r="11445">
      <c r="A11445" s="2" t="s">
        <v>11449</v>
      </c>
    </row>
    <row r="11446">
      <c r="A11446" s="2" t="s">
        <v>11450</v>
      </c>
    </row>
    <row r="11447">
      <c r="A11447" s="2" t="s">
        <v>11451</v>
      </c>
    </row>
    <row r="11448">
      <c r="A11448" s="2" t="s">
        <v>11452</v>
      </c>
    </row>
    <row r="11449">
      <c r="A11449" s="2" t="s">
        <v>11453</v>
      </c>
    </row>
    <row r="11450">
      <c r="A11450" s="2" t="s">
        <v>11454</v>
      </c>
    </row>
    <row r="11451">
      <c r="A11451" s="2" t="s">
        <v>11455</v>
      </c>
    </row>
    <row r="11452">
      <c r="A11452" s="2" t="s">
        <v>11456</v>
      </c>
    </row>
    <row r="11453">
      <c r="A11453" s="2" t="s">
        <v>11457</v>
      </c>
    </row>
    <row r="11454">
      <c r="A11454" s="2" t="s">
        <v>11458</v>
      </c>
    </row>
    <row r="11455">
      <c r="A11455" s="2" t="s">
        <v>11459</v>
      </c>
    </row>
    <row r="11456">
      <c r="A11456" s="2" t="s">
        <v>11460</v>
      </c>
    </row>
    <row r="11457">
      <c r="A11457" s="2" t="s">
        <v>11461</v>
      </c>
    </row>
    <row r="11458">
      <c r="A11458" s="2" t="s">
        <v>11462</v>
      </c>
    </row>
    <row r="11459">
      <c r="A11459" s="2" t="s">
        <v>11463</v>
      </c>
    </row>
    <row r="11460">
      <c r="A11460" s="2" t="s">
        <v>11464</v>
      </c>
    </row>
    <row r="11461">
      <c r="A11461" s="2" t="s">
        <v>11465</v>
      </c>
    </row>
    <row r="11462">
      <c r="A11462" s="2" t="s">
        <v>11466</v>
      </c>
    </row>
    <row r="11463">
      <c r="A11463" s="2" t="s">
        <v>11467</v>
      </c>
    </row>
    <row r="11464">
      <c r="A11464" s="2" t="s">
        <v>11468</v>
      </c>
    </row>
    <row r="11465">
      <c r="A11465" s="2" t="s">
        <v>11469</v>
      </c>
    </row>
    <row r="11466">
      <c r="A11466" s="2" t="s">
        <v>11470</v>
      </c>
    </row>
    <row r="11467">
      <c r="A11467" s="2" t="s">
        <v>11471</v>
      </c>
    </row>
    <row r="11468">
      <c r="A11468" s="2" t="s">
        <v>11472</v>
      </c>
    </row>
    <row r="11469">
      <c r="A11469" s="2" t="s">
        <v>11473</v>
      </c>
    </row>
    <row r="11470">
      <c r="A11470" s="2" t="s">
        <v>11474</v>
      </c>
    </row>
    <row r="11471">
      <c r="A11471" s="2" t="s">
        <v>11475</v>
      </c>
    </row>
    <row r="11472">
      <c r="A11472" s="2" t="s">
        <v>11476</v>
      </c>
    </row>
    <row r="11473">
      <c r="A11473" s="2" t="s">
        <v>11477</v>
      </c>
    </row>
    <row r="11474">
      <c r="A11474" s="2" t="s">
        <v>11478</v>
      </c>
    </row>
    <row r="11475">
      <c r="A11475" s="2" t="s">
        <v>11479</v>
      </c>
    </row>
    <row r="11476">
      <c r="A11476" s="2" t="s">
        <v>11480</v>
      </c>
    </row>
    <row r="11477">
      <c r="A11477" s="2" t="s">
        <v>11481</v>
      </c>
    </row>
    <row r="11478">
      <c r="A11478" s="2" t="s">
        <v>11482</v>
      </c>
    </row>
    <row r="11479">
      <c r="A11479" s="2" t="s">
        <v>11483</v>
      </c>
    </row>
    <row r="11480">
      <c r="A11480" s="2" t="s">
        <v>11484</v>
      </c>
    </row>
    <row r="11481">
      <c r="A11481" s="2" t="s">
        <v>11485</v>
      </c>
    </row>
    <row r="11482">
      <c r="A11482" s="2" t="s">
        <v>11486</v>
      </c>
    </row>
    <row r="11483">
      <c r="A11483" s="2" t="s">
        <v>11487</v>
      </c>
    </row>
    <row r="11484">
      <c r="A11484" s="2" t="s">
        <v>11488</v>
      </c>
    </row>
    <row r="11485">
      <c r="A11485" s="2" t="s">
        <v>11489</v>
      </c>
    </row>
    <row r="11486">
      <c r="A11486" s="2" t="s">
        <v>11490</v>
      </c>
    </row>
    <row r="11487">
      <c r="A11487" s="2" t="s">
        <v>11491</v>
      </c>
    </row>
    <row r="11488">
      <c r="A11488" s="2" t="s">
        <v>11492</v>
      </c>
    </row>
    <row r="11489">
      <c r="A11489" s="2" t="s">
        <v>11493</v>
      </c>
    </row>
    <row r="11490">
      <c r="A11490" s="2" t="s">
        <v>11494</v>
      </c>
    </row>
    <row r="11491">
      <c r="A11491" s="2" t="s">
        <v>11495</v>
      </c>
    </row>
    <row r="11492">
      <c r="A11492" s="2" t="s">
        <v>11496</v>
      </c>
    </row>
    <row r="11493">
      <c r="A11493" s="2" t="s">
        <v>11497</v>
      </c>
    </row>
    <row r="11494">
      <c r="A11494" s="2" t="s">
        <v>11498</v>
      </c>
    </row>
    <row r="11495">
      <c r="A11495" s="2" t="s">
        <v>11499</v>
      </c>
    </row>
    <row r="11496">
      <c r="A11496" s="2" t="s">
        <v>11500</v>
      </c>
    </row>
    <row r="11497">
      <c r="A11497" s="2" t="s">
        <v>11501</v>
      </c>
    </row>
    <row r="11498">
      <c r="A11498" s="2" t="s">
        <v>11502</v>
      </c>
    </row>
    <row r="11499">
      <c r="A11499" s="2" t="s">
        <v>11503</v>
      </c>
    </row>
    <row r="11500">
      <c r="A11500" s="2" t="s">
        <v>11504</v>
      </c>
    </row>
    <row r="11501">
      <c r="A11501" s="2" t="s">
        <v>11505</v>
      </c>
    </row>
    <row r="11502">
      <c r="A11502" s="2" t="s">
        <v>11506</v>
      </c>
    </row>
    <row r="11503">
      <c r="A11503" s="2" t="s">
        <v>11507</v>
      </c>
    </row>
    <row r="11504">
      <c r="A11504" s="2" t="s">
        <v>11508</v>
      </c>
    </row>
    <row r="11505">
      <c r="A11505" s="2" t="s">
        <v>11509</v>
      </c>
    </row>
    <row r="11506">
      <c r="A11506" s="2" t="s">
        <v>11510</v>
      </c>
    </row>
    <row r="11507">
      <c r="A11507" s="2" t="s">
        <v>11511</v>
      </c>
    </row>
    <row r="11508">
      <c r="A11508" s="2" t="s">
        <v>11512</v>
      </c>
    </row>
    <row r="11509">
      <c r="A11509" s="2" t="s">
        <v>11513</v>
      </c>
    </row>
    <row r="11510">
      <c r="A11510" s="2" t="s">
        <v>11514</v>
      </c>
    </row>
    <row r="11511">
      <c r="A11511" s="2" t="s">
        <v>11515</v>
      </c>
    </row>
    <row r="11512">
      <c r="A11512" s="2" t="s">
        <v>11516</v>
      </c>
    </row>
    <row r="11513">
      <c r="A11513" s="2" t="s">
        <v>11517</v>
      </c>
    </row>
    <row r="11514">
      <c r="A11514" s="2" t="s">
        <v>11518</v>
      </c>
    </row>
    <row r="11515">
      <c r="A11515" s="2" t="s">
        <v>11519</v>
      </c>
    </row>
    <row r="11516">
      <c r="A11516" s="2" t="s">
        <v>11520</v>
      </c>
    </row>
    <row r="11517">
      <c r="A11517" s="2" t="s">
        <v>11521</v>
      </c>
    </row>
    <row r="11518">
      <c r="A11518" s="2" t="s">
        <v>11522</v>
      </c>
    </row>
    <row r="11519">
      <c r="A11519" s="2" t="s">
        <v>11523</v>
      </c>
    </row>
    <row r="11520">
      <c r="A11520" s="2" t="s">
        <v>11524</v>
      </c>
    </row>
    <row r="11521">
      <c r="A11521" s="2" t="s">
        <v>11525</v>
      </c>
    </row>
    <row r="11522">
      <c r="A11522" s="2" t="s">
        <v>11526</v>
      </c>
    </row>
    <row r="11523">
      <c r="A11523" s="2" t="s">
        <v>11527</v>
      </c>
    </row>
    <row r="11524">
      <c r="A11524" s="2" t="s">
        <v>11528</v>
      </c>
    </row>
    <row r="11525">
      <c r="A11525" s="2" t="s">
        <v>11529</v>
      </c>
    </row>
    <row r="11526">
      <c r="A11526" s="2" t="s">
        <v>11530</v>
      </c>
    </row>
    <row r="11527">
      <c r="A11527" s="2" t="s">
        <v>11531</v>
      </c>
    </row>
    <row r="11528">
      <c r="A11528" s="2" t="s">
        <v>11532</v>
      </c>
    </row>
    <row r="11529">
      <c r="A11529" s="2" t="s">
        <v>11533</v>
      </c>
    </row>
    <row r="11530">
      <c r="A11530" s="2" t="s">
        <v>11534</v>
      </c>
    </row>
    <row r="11531">
      <c r="A11531" s="2" t="s">
        <v>11535</v>
      </c>
    </row>
    <row r="11532">
      <c r="A11532" s="2" t="s">
        <v>11536</v>
      </c>
    </row>
    <row r="11533">
      <c r="A11533" s="2" t="s">
        <v>11537</v>
      </c>
    </row>
    <row r="11534">
      <c r="A11534" s="2" t="s">
        <v>11538</v>
      </c>
    </row>
    <row r="11535">
      <c r="A11535" s="2" t="s">
        <v>11539</v>
      </c>
    </row>
    <row r="11536">
      <c r="A11536" s="2" t="s">
        <v>11540</v>
      </c>
    </row>
    <row r="11537">
      <c r="A11537" s="2" t="s">
        <v>11541</v>
      </c>
    </row>
    <row r="11538">
      <c r="A11538" s="2" t="s">
        <v>11542</v>
      </c>
    </row>
    <row r="11539">
      <c r="A11539" s="2" t="s">
        <v>11543</v>
      </c>
    </row>
    <row r="11540">
      <c r="A11540" s="2" t="s">
        <v>11544</v>
      </c>
    </row>
    <row r="11541">
      <c r="A11541" s="2" t="s">
        <v>11545</v>
      </c>
    </row>
    <row r="11542">
      <c r="A11542" s="2" t="s">
        <v>11546</v>
      </c>
    </row>
    <row r="11543">
      <c r="A11543" s="2" t="s">
        <v>11547</v>
      </c>
    </row>
    <row r="11544">
      <c r="A11544" s="2" t="s">
        <v>11548</v>
      </c>
    </row>
    <row r="11545">
      <c r="A11545" s="2" t="s">
        <v>11549</v>
      </c>
    </row>
    <row r="11546">
      <c r="A11546" s="2" t="s">
        <v>11550</v>
      </c>
    </row>
    <row r="11547">
      <c r="A11547" s="2" t="s">
        <v>11551</v>
      </c>
    </row>
    <row r="11548">
      <c r="A11548" s="2" t="s">
        <v>11552</v>
      </c>
    </row>
    <row r="11549">
      <c r="A11549" s="2" t="s">
        <v>11553</v>
      </c>
    </row>
    <row r="11550">
      <c r="A11550" s="2" t="s">
        <v>11554</v>
      </c>
    </row>
    <row r="11551">
      <c r="A11551" s="2" t="s">
        <v>11555</v>
      </c>
    </row>
    <row r="11552">
      <c r="A11552" s="2" t="s">
        <v>11556</v>
      </c>
    </row>
    <row r="11553">
      <c r="A11553" s="2" t="s">
        <v>11557</v>
      </c>
    </row>
    <row r="11554">
      <c r="A11554" s="2" t="s">
        <v>11558</v>
      </c>
    </row>
    <row r="11555">
      <c r="A11555" s="2" t="s">
        <v>11559</v>
      </c>
    </row>
    <row r="11556">
      <c r="A11556" s="2" t="s">
        <v>11560</v>
      </c>
    </row>
    <row r="11557">
      <c r="A11557" s="2" t="s">
        <v>11561</v>
      </c>
    </row>
    <row r="11558">
      <c r="A11558" s="2" t="s">
        <v>11562</v>
      </c>
    </row>
    <row r="11559">
      <c r="A11559" s="2" t="s">
        <v>11563</v>
      </c>
    </row>
    <row r="11560">
      <c r="A11560" s="2" t="s">
        <v>11564</v>
      </c>
    </row>
    <row r="11561">
      <c r="A11561" s="2" t="s">
        <v>11565</v>
      </c>
    </row>
    <row r="11562">
      <c r="A11562" s="2" t="s">
        <v>11566</v>
      </c>
    </row>
    <row r="11563">
      <c r="A11563" s="2" t="s">
        <v>11567</v>
      </c>
    </row>
    <row r="11564">
      <c r="A11564" s="2" t="s">
        <v>11568</v>
      </c>
    </row>
    <row r="11565">
      <c r="A11565" s="2" t="s">
        <v>11569</v>
      </c>
    </row>
    <row r="11566">
      <c r="A11566" s="2" t="s">
        <v>11570</v>
      </c>
    </row>
    <row r="11567">
      <c r="A11567" s="2" t="s">
        <v>11571</v>
      </c>
    </row>
    <row r="11568">
      <c r="A11568" s="2" t="s">
        <v>11572</v>
      </c>
    </row>
    <row r="11569">
      <c r="A11569" s="2" t="s">
        <v>11573</v>
      </c>
    </row>
    <row r="11570">
      <c r="A11570" s="2" t="s">
        <v>11574</v>
      </c>
    </row>
    <row r="11571">
      <c r="A11571" s="2" t="s">
        <v>11575</v>
      </c>
    </row>
    <row r="11572">
      <c r="A11572" s="2" t="s">
        <v>11576</v>
      </c>
    </row>
    <row r="11573">
      <c r="A11573" s="2" t="s">
        <v>11577</v>
      </c>
    </row>
    <row r="11574">
      <c r="A11574" s="2" t="s">
        <v>11578</v>
      </c>
    </row>
    <row r="11575">
      <c r="A11575" s="2" t="s">
        <v>11579</v>
      </c>
    </row>
    <row r="11576">
      <c r="A11576" s="2" t="s">
        <v>11580</v>
      </c>
    </row>
    <row r="11577">
      <c r="A11577" s="2" t="s">
        <v>11581</v>
      </c>
    </row>
    <row r="11578">
      <c r="A11578" s="2" t="s">
        <v>11582</v>
      </c>
    </row>
    <row r="11579">
      <c r="A11579" s="2" t="s">
        <v>11583</v>
      </c>
    </row>
    <row r="11580">
      <c r="A11580" s="2" t="s">
        <v>11584</v>
      </c>
    </row>
    <row r="11581">
      <c r="A11581" s="2" t="s">
        <v>11585</v>
      </c>
    </row>
    <row r="11582">
      <c r="A11582" s="2" t="s">
        <v>11586</v>
      </c>
    </row>
    <row r="11583">
      <c r="A11583" s="2" t="s">
        <v>11587</v>
      </c>
    </row>
    <row r="11584">
      <c r="A11584" s="2" t="s">
        <v>11588</v>
      </c>
    </row>
    <row r="11585">
      <c r="A11585" s="2" t="s">
        <v>11589</v>
      </c>
    </row>
    <row r="11586">
      <c r="A11586" s="2" t="s">
        <v>11590</v>
      </c>
    </row>
    <row r="11587">
      <c r="A11587" s="2" t="s">
        <v>11591</v>
      </c>
    </row>
    <row r="11588">
      <c r="A11588" s="2" t="s">
        <v>11592</v>
      </c>
    </row>
    <row r="11589">
      <c r="A11589" s="2" t="s">
        <v>11593</v>
      </c>
    </row>
    <row r="11590">
      <c r="A11590" s="2" t="s">
        <v>11594</v>
      </c>
    </row>
    <row r="11591">
      <c r="A11591" s="2" t="s">
        <v>11595</v>
      </c>
    </row>
    <row r="11592">
      <c r="A11592" s="2" t="s">
        <v>11596</v>
      </c>
    </row>
    <row r="11593">
      <c r="A11593" s="2" t="s">
        <v>11597</v>
      </c>
    </row>
    <row r="11594">
      <c r="A11594" s="2" t="s">
        <v>11598</v>
      </c>
    </row>
    <row r="11595">
      <c r="A11595" s="2" t="s">
        <v>11599</v>
      </c>
    </row>
    <row r="11596">
      <c r="A11596" s="2" t="s">
        <v>11600</v>
      </c>
    </row>
    <row r="11597">
      <c r="A11597" s="2" t="s">
        <v>11601</v>
      </c>
    </row>
    <row r="11598">
      <c r="A11598" s="2" t="s">
        <v>11602</v>
      </c>
    </row>
    <row r="11599">
      <c r="A11599" s="2" t="s">
        <v>11603</v>
      </c>
    </row>
    <row r="11600">
      <c r="A11600" s="2" t="s">
        <v>11604</v>
      </c>
    </row>
    <row r="11601">
      <c r="A11601" s="2" t="s">
        <v>11605</v>
      </c>
    </row>
    <row r="11602">
      <c r="A11602" s="2" t="s">
        <v>11606</v>
      </c>
    </row>
    <row r="11603">
      <c r="A11603" s="2" t="s">
        <v>11607</v>
      </c>
    </row>
    <row r="11604">
      <c r="A11604" s="2" t="s">
        <v>11608</v>
      </c>
    </row>
    <row r="11605">
      <c r="A11605" s="2" t="s">
        <v>11609</v>
      </c>
    </row>
    <row r="11606">
      <c r="A11606" s="2" t="s">
        <v>11610</v>
      </c>
    </row>
    <row r="11607">
      <c r="A11607" s="2" t="s">
        <v>11611</v>
      </c>
    </row>
    <row r="11608">
      <c r="A11608" s="2" t="s">
        <v>11612</v>
      </c>
    </row>
    <row r="11609">
      <c r="A11609" s="2" t="s">
        <v>11613</v>
      </c>
    </row>
    <row r="11610">
      <c r="A11610" s="2" t="s">
        <v>11614</v>
      </c>
    </row>
    <row r="11611">
      <c r="A11611" s="2" t="s">
        <v>11615</v>
      </c>
    </row>
    <row r="11612">
      <c r="A11612" s="2" t="s">
        <v>11616</v>
      </c>
    </row>
    <row r="11613">
      <c r="A11613" s="2" t="s">
        <v>11617</v>
      </c>
    </row>
    <row r="11614">
      <c r="A11614" s="2" t="s">
        <v>11618</v>
      </c>
    </row>
    <row r="11615">
      <c r="A11615" s="2" t="s">
        <v>11619</v>
      </c>
    </row>
    <row r="11616">
      <c r="A11616" s="2" t="s">
        <v>11620</v>
      </c>
    </row>
    <row r="11617">
      <c r="A11617" s="2" t="s">
        <v>11621</v>
      </c>
    </row>
    <row r="11618">
      <c r="A11618" s="2" t="s">
        <v>11622</v>
      </c>
    </row>
    <row r="11619">
      <c r="A11619" s="2" t="s">
        <v>11623</v>
      </c>
    </row>
    <row r="11620">
      <c r="A11620" s="2" t="s">
        <v>11624</v>
      </c>
    </row>
    <row r="11621">
      <c r="A11621" s="2" t="s">
        <v>11625</v>
      </c>
    </row>
    <row r="11622">
      <c r="A11622" s="2" t="s">
        <v>11626</v>
      </c>
    </row>
    <row r="11623">
      <c r="A11623" s="2" t="s">
        <v>11627</v>
      </c>
    </row>
    <row r="11624">
      <c r="A11624" s="2" t="s">
        <v>11628</v>
      </c>
    </row>
    <row r="11625">
      <c r="A11625" s="2" t="s">
        <v>11629</v>
      </c>
    </row>
    <row r="11626">
      <c r="A11626" s="2" t="s">
        <v>11630</v>
      </c>
    </row>
    <row r="11627">
      <c r="A11627" s="2" t="s">
        <v>11631</v>
      </c>
    </row>
    <row r="11628">
      <c r="A11628" s="2" t="s">
        <v>11632</v>
      </c>
    </row>
    <row r="11629">
      <c r="A11629" s="2" t="s">
        <v>11633</v>
      </c>
    </row>
    <row r="11630">
      <c r="A11630" s="2" t="s">
        <v>11634</v>
      </c>
    </row>
    <row r="11631">
      <c r="A11631" s="2" t="s">
        <v>11635</v>
      </c>
    </row>
    <row r="11632">
      <c r="A11632" s="2" t="s">
        <v>11636</v>
      </c>
    </row>
    <row r="11633">
      <c r="A11633" s="2" t="s">
        <v>11637</v>
      </c>
    </row>
    <row r="11634">
      <c r="A11634" s="2" t="s">
        <v>11638</v>
      </c>
    </row>
    <row r="11635">
      <c r="A11635" s="2" t="s">
        <v>11639</v>
      </c>
    </row>
    <row r="11636">
      <c r="A11636" s="2" t="s">
        <v>11640</v>
      </c>
    </row>
    <row r="11637">
      <c r="A11637" s="2" t="s">
        <v>11641</v>
      </c>
    </row>
    <row r="11638">
      <c r="A11638" s="2" t="s">
        <v>11642</v>
      </c>
    </row>
    <row r="11639">
      <c r="A11639" s="2" t="s">
        <v>11643</v>
      </c>
    </row>
    <row r="11640">
      <c r="A11640" s="2" t="s">
        <v>11644</v>
      </c>
    </row>
    <row r="11641">
      <c r="A11641" s="2" t="s">
        <v>11645</v>
      </c>
    </row>
    <row r="11642">
      <c r="A11642" s="2" t="s">
        <v>11646</v>
      </c>
    </row>
    <row r="11643">
      <c r="A11643" s="2" t="s">
        <v>11647</v>
      </c>
    </row>
    <row r="11644">
      <c r="A11644" s="2" t="s">
        <v>11648</v>
      </c>
    </row>
    <row r="11645">
      <c r="A11645" s="2" t="s">
        <v>11649</v>
      </c>
    </row>
    <row r="11646">
      <c r="A11646" s="2" t="s">
        <v>11650</v>
      </c>
    </row>
    <row r="11647">
      <c r="A11647" s="2" t="s">
        <v>11651</v>
      </c>
    </row>
    <row r="11648">
      <c r="A11648" s="2" t="s">
        <v>11652</v>
      </c>
    </row>
    <row r="11649">
      <c r="A11649" s="2" t="s">
        <v>11653</v>
      </c>
    </row>
    <row r="11650">
      <c r="A11650" s="2" t="s">
        <v>11654</v>
      </c>
    </row>
    <row r="11651">
      <c r="A11651" s="2" t="s">
        <v>11655</v>
      </c>
    </row>
    <row r="11652">
      <c r="A11652" s="2" t="s">
        <v>11656</v>
      </c>
    </row>
    <row r="11653">
      <c r="A11653" s="2" t="s">
        <v>11657</v>
      </c>
    </row>
    <row r="11654">
      <c r="A11654" s="2" t="s">
        <v>11658</v>
      </c>
    </row>
    <row r="11655">
      <c r="A11655" s="2" t="s">
        <v>11659</v>
      </c>
    </row>
    <row r="11656">
      <c r="A11656" s="2" t="s">
        <v>11660</v>
      </c>
    </row>
    <row r="11657">
      <c r="A11657" s="2" t="s">
        <v>11661</v>
      </c>
    </row>
    <row r="11658">
      <c r="A11658" s="2" t="s">
        <v>11662</v>
      </c>
    </row>
    <row r="11659">
      <c r="A11659" s="2" t="s">
        <v>11663</v>
      </c>
    </row>
    <row r="11660">
      <c r="A11660" s="2" t="s">
        <v>11664</v>
      </c>
    </row>
    <row r="11661">
      <c r="A11661" s="2" t="s">
        <v>11665</v>
      </c>
    </row>
    <row r="11662">
      <c r="A11662" s="2" t="s">
        <v>11666</v>
      </c>
    </row>
    <row r="11663">
      <c r="A11663" s="2" t="s">
        <v>11667</v>
      </c>
    </row>
    <row r="11664">
      <c r="A11664" s="2" t="s">
        <v>11668</v>
      </c>
    </row>
    <row r="11665">
      <c r="A11665" s="2" t="s">
        <v>11669</v>
      </c>
    </row>
    <row r="11666">
      <c r="A11666" s="2" t="s">
        <v>11670</v>
      </c>
    </row>
    <row r="11667">
      <c r="A11667" s="2" t="s">
        <v>11671</v>
      </c>
    </row>
    <row r="11668">
      <c r="A11668" s="2" t="s">
        <v>11672</v>
      </c>
    </row>
    <row r="11669">
      <c r="A11669" s="2" t="s">
        <v>11673</v>
      </c>
    </row>
    <row r="11670">
      <c r="A11670" s="2" t="s">
        <v>11674</v>
      </c>
    </row>
    <row r="11671">
      <c r="A11671" s="2" t="s">
        <v>11675</v>
      </c>
    </row>
    <row r="11672">
      <c r="A11672" s="2" t="s">
        <v>11676</v>
      </c>
    </row>
    <row r="11673">
      <c r="A11673" s="2" t="s">
        <v>11677</v>
      </c>
    </row>
    <row r="11674">
      <c r="A11674" s="2" t="s">
        <v>11678</v>
      </c>
    </row>
    <row r="11675">
      <c r="A11675" s="2" t="s">
        <v>11679</v>
      </c>
    </row>
    <row r="11676">
      <c r="A11676" s="2" t="s">
        <v>11680</v>
      </c>
    </row>
    <row r="11677">
      <c r="A11677" s="2" t="s">
        <v>11681</v>
      </c>
    </row>
    <row r="11678">
      <c r="A11678" s="2" t="s">
        <v>11682</v>
      </c>
    </row>
    <row r="11679">
      <c r="A11679" s="2" t="s">
        <v>11683</v>
      </c>
    </row>
    <row r="11680">
      <c r="A11680" s="2" t="s">
        <v>11684</v>
      </c>
    </row>
    <row r="11681">
      <c r="A11681" s="2" t="s">
        <v>11685</v>
      </c>
    </row>
    <row r="11682">
      <c r="A11682" s="2" t="s">
        <v>11686</v>
      </c>
    </row>
    <row r="11683">
      <c r="A11683" s="2" t="s">
        <v>11687</v>
      </c>
    </row>
    <row r="11684">
      <c r="A11684" s="2" t="s">
        <v>11688</v>
      </c>
    </row>
    <row r="11685">
      <c r="A11685" s="2" t="s">
        <v>11689</v>
      </c>
    </row>
    <row r="11686">
      <c r="A11686" s="2" t="s">
        <v>11690</v>
      </c>
    </row>
    <row r="11687">
      <c r="A11687" s="2" t="s">
        <v>11691</v>
      </c>
    </row>
    <row r="11688">
      <c r="A11688" s="2" t="s">
        <v>11692</v>
      </c>
    </row>
    <row r="11689">
      <c r="A11689" s="2" t="s">
        <v>11693</v>
      </c>
    </row>
    <row r="11690">
      <c r="A11690" s="2" t="s">
        <v>11694</v>
      </c>
    </row>
    <row r="11691">
      <c r="A11691" s="2" t="s">
        <v>11695</v>
      </c>
    </row>
    <row r="11692">
      <c r="A11692" s="2" t="s">
        <v>11696</v>
      </c>
    </row>
    <row r="11693">
      <c r="A11693" s="2" t="s">
        <v>11697</v>
      </c>
    </row>
    <row r="11694">
      <c r="A11694" s="2" t="s">
        <v>11698</v>
      </c>
    </row>
    <row r="11695">
      <c r="A11695" s="2" t="s">
        <v>11699</v>
      </c>
    </row>
    <row r="11696">
      <c r="A11696" s="2" t="s">
        <v>11700</v>
      </c>
    </row>
    <row r="11697">
      <c r="A11697" s="2" t="s">
        <v>11701</v>
      </c>
    </row>
    <row r="11698">
      <c r="A11698" s="2" t="s">
        <v>11702</v>
      </c>
    </row>
    <row r="11699">
      <c r="A11699" s="2" t="s">
        <v>11703</v>
      </c>
    </row>
    <row r="11700">
      <c r="A11700" s="2" t="s">
        <v>11704</v>
      </c>
    </row>
    <row r="11701">
      <c r="A11701" s="2" t="s">
        <v>11705</v>
      </c>
    </row>
    <row r="11702">
      <c r="A11702" s="2" t="s">
        <v>11706</v>
      </c>
    </row>
    <row r="11703">
      <c r="A11703" s="2" t="s">
        <v>11707</v>
      </c>
    </row>
    <row r="11704">
      <c r="A11704" s="2" t="s">
        <v>11708</v>
      </c>
    </row>
    <row r="11705">
      <c r="A11705" s="2" t="s">
        <v>11709</v>
      </c>
    </row>
    <row r="11706">
      <c r="A11706" s="2" t="s">
        <v>11710</v>
      </c>
    </row>
    <row r="11707">
      <c r="A11707" s="2" t="s">
        <v>11711</v>
      </c>
    </row>
    <row r="11708">
      <c r="A11708" s="2" t="s">
        <v>11712</v>
      </c>
    </row>
    <row r="11709">
      <c r="A11709" s="2" t="s">
        <v>11713</v>
      </c>
    </row>
    <row r="11710">
      <c r="A11710" s="2" t="s">
        <v>11714</v>
      </c>
    </row>
    <row r="11711">
      <c r="A11711" s="2" t="s">
        <v>11715</v>
      </c>
    </row>
    <row r="11712">
      <c r="A11712" s="2" t="s">
        <v>11716</v>
      </c>
    </row>
    <row r="11713">
      <c r="A11713" s="2" t="s">
        <v>11717</v>
      </c>
    </row>
    <row r="11714">
      <c r="A11714" s="2" t="s">
        <v>11718</v>
      </c>
    </row>
    <row r="11715">
      <c r="A11715" s="2" t="s">
        <v>11719</v>
      </c>
    </row>
    <row r="11716">
      <c r="A11716" s="2" t="s">
        <v>11720</v>
      </c>
    </row>
    <row r="11717">
      <c r="A11717" s="2" t="s">
        <v>11721</v>
      </c>
    </row>
    <row r="11718">
      <c r="A11718" s="2" t="s">
        <v>11722</v>
      </c>
    </row>
    <row r="11719">
      <c r="A11719" s="2" t="s">
        <v>11723</v>
      </c>
    </row>
    <row r="11720">
      <c r="A11720" s="2" t="s">
        <v>11724</v>
      </c>
    </row>
    <row r="11721">
      <c r="A11721" s="2" t="s">
        <v>11725</v>
      </c>
    </row>
    <row r="11722">
      <c r="A11722" s="2" t="s">
        <v>11726</v>
      </c>
    </row>
    <row r="11723">
      <c r="A11723" s="2" t="s">
        <v>11727</v>
      </c>
    </row>
    <row r="11724">
      <c r="A11724" s="2" t="s">
        <v>11728</v>
      </c>
    </row>
    <row r="11725">
      <c r="A11725" s="2" t="s">
        <v>11729</v>
      </c>
    </row>
    <row r="11726">
      <c r="A11726" s="2" t="s">
        <v>11730</v>
      </c>
    </row>
    <row r="11727">
      <c r="A11727" s="2" t="s">
        <v>11731</v>
      </c>
    </row>
    <row r="11728">
      <c r="A11728" s="2" t="s">
        <v>11732</v>
      </c>
    </row>
    <row r="11729">
      <c r="A11729" s="2" t="s">
        <v>11733</v>
      </c>
    </row>
    <row r="11730">
      <c r="A11730" s="2" t="s">
        <v>11734</v>
      </c>
    </row>
    <row r="11731">
      <c r="A11731" s="2" t="s">
        <v>11735</v>
      </c>
    </row>
    <row r="11732">
      <c r="A11732" s="2" t="s">
        <v>11736</v>
      </c>
    </row>
    <row r="11733">
      <c r="A11733" s="2" t="s">
        <v>11737</v>
      </c>
    </row>
    <row r="11734">
      <c r="A11734" s="2" t="s">
        <v>11738</v>
      </c>
    </row>
    <row r="11735">
      <c r="A11735" s="2" t="s">
        <v>11739</v>
      </c>
    </row>
    <row r="11736">
      <c r="A11736" s="2" t="s">
        <v>11740</v>
      </c>
    </row>
    <row r="11737">
      <c r="A11737" s="2" t="s">
        <v>11741</v>
      </c>
    </row>
    <row r="11738">
      <c r="A11738" s="2" t="s">
        <v>11742</v>
      </c>
    </row>
    <row r="11739">
      <c r="A11739" s="2" t="s">
        <v>11743</v>
      </c>
    </row>
    <row r="11740">
      <c r="A11740" s="2" t="s">
        <v>11744</v>
      </c>
    </row>
    <row r="11741">
      <c r="A11741" s="2" t="s">
        <v>11745</v>
      </c>
    </row>
    <row r="11742">
      <c r="A11742" s="2" t="s">
        <v>11746</v>
      </c>
    </row>
    <row r="11743">
      <c r="A11743" s="2" t="s">
        <v>11747</v>
      </c>
    </row>
    <row r="11744">
      <c r="A11744" s="2" t="s">
        <v>11748</v>
      </c>
    </row>
    <row r="11745">
      <c r="A11745" s="2" t="s">
        <v>11749</v>
      </c>
    </row>
    <row r="11746">
      <c r="A11746" s="2" t="s">
        <v>11750</v>
      </c>
    </row>
    <row r="11747">
      <c r="A11747" s="2" t="s">
        <v>11751</v>
      </c>
    </row>
    <row r="11748">
      <c r="A11748" s="2" t="s">
        <v>11752</v>
      </c>
    </row>
    <row r="11749">
      <c r="A11749" s="2" t="s">
        <v>11753</v>
      </c>
    </row>
    <row r="11750">
      <c r="A11750" s="2" t="s">
        <v>11754</v>
      </c>
    </row>
    <row r="11751">
      <c r="A11751" s="2" t="s">
        <v>11755</v>
      </c>
    </row>
    <row r="11752">
      <c r="A11752" s="2" t="s">
        <v>11756</v>
      </c>
    </row>
    <row r="11753">
      <c r="A11753" s="2" t="s">
        <v>11757</v>
      </c>
    </row>
    <row r="11754">
      <c r="A11754" s="2" t="s">
        <v>11758</v>
      </c>
    </row>
    <row r="11755">
      <c r="A11755" s="2" t="s">
        <v>11759</v>
      </c>
    </row>
    <row r="11756">
      <c r="A11756" s="2" t="s">
        <v>11760</v>
      </c>
    </row>
    <row r="11757">
      <c r="A11757" s="2" t="s">
        <v>11761</v>
      </c>
    </row>
    <row r="11758">
      <c r="A11758" s="2" t="s">
        <v>11762</v>
      </c>
    </row>
    <row r="11759">
      <c r="A11759" s="2" t="s">
        <v>11763</v>
      </c>
    </row>
    <row r="11760">
      <c r="A11760" s="2" t="s">
        <v>11764</v>
      </c>
    </row>
    <row r="11761">
      <c r="A11761" s="2" t="s">
        <v>11765</v>
      </c>
    </row>
    <row r="11762">
      <c r="A11762" s="2" t="s">
        <v>11766</v>
      </c>
    </row>
    <row r="11763">
      <c r="A11763" s="2" t="s">
        <v>11767</v>
      </c>
    </row>
    <row r="11764">
      <c r="A11764" s="2" t="s">
        <v>11768</v>
      </c>
    </row>
    <row r="11765">
      <c r="A11765" s="2" t="s">
        <v>11769</v>
      </c>
    </row>
    <row r="11766">
      <c r="A11766" s="2" t="s">
        <v>11770</v>
      </c>
    </row>
    <row r="11767">
      <c r="A11767" s="2" t="s">
        <v>11771</v>
      </c>
    </row>
    <row r="11768">
      <c r="A11768" s="2" t="s">
        <v>11772</v>
      </c>
    </row>
    <row r="11769">
      <c r="A11769" s="2" t="s">
        <v>11773</v>
      </c>
    </row>
    <row r="11770">
      <c r="A11770" s="2" t="s">
        <v>11774</v>
      </c>
    </row>
    <row r="11771">
      <c r="A11771" s="2" t="s">
        <v>11775</v>
      </c>
    </row>
    <row r="11772">
      <c r="A11772" s="2" t="s">
        <v>11776</v>
      </c>
    </row>
    <row r="11773">
      <c r="A11773" s="2" t="s">
        <v>11777</v>
      </c>
    </row>
    <row r="11774">
      <c r="A11774" s="2" t="s">
        <v>11778</v>
      </c>
    </row>
    <row r="11775">
      <c r="A11775" s="2" t="s">
        <v>11779</v>
      </c>
    </row>
    <row r="11776">
      <c r="A11776" s="2" t="s">
        <v>11780</v>
      </c>
    </row>
    <row r="11777">
      <c r="A11777" s="2" t="s">
        <v>11781</v>
      </c>
    </row>
    <row r="11778">
      <c r="A11778" s="2" t="s">
        <v>11782</v>
      </c>
    </row>
    <row r="11779">
      <c r="A11779" s="2" t="s">
        <v>11783</v>
      </c>
    </row>
    <row r="11780">
      <c r="A11780" s="2" t="s">
        <v>11784</v>
      </c>
    </row>
    <row r="11781">
      <c r="A11781" s="2" t="s">
        <v>11785</v>
      </c>
    </row>
    <row r="11782">
      <c r="A11782" s="2" t="s">
        <v>11786</v>
      </c>
    </row>
    <row r="11783">
      <c r="A11783" s="2" t="s">
        <v>11787</v>
      </c>
    </row>
    <row r="11784">
      <c r="A11784" s="2" t="s">
        <v>11788</v>
      </c>
    </row>
    <row r="11785">
      <c r="A11785" s="2" t="s">
        <v>11789</v>
      </c>
    </row>
    <row r="11786">
      <c r="A11786" s="2" t="s">
        <v>11790</v>
      </c>
    </row>
    <row r="11787">
      <c r="A11787" s="2" t="s">
        <v>11791</v>
      </c>
    </row>
    <row r="11788">
      <c r="A11788" s="2" t="s">
        <v>11792</v>
      </c>
    </row>
    <row r="11789">
      <c r="A11789" s="2" t="s">
        <v>11793</v>
      </c>
    </row>
    <row r="11790">
      <c r="A11790" s="2" t="s">
        <v>11794</v>
      </c>
    </row>
    <row r="11791">
      <c r="A11791" s="2" t="s">
        <v>11795</v>
      </c>
    </row>
    <row r="11792">
      <c r="A11792" s="2" t="s">
        <v>11796</v>
      </c>
    </row>
    <row r="11793">
      <c r="A11793" s="2" t="s">
        <v>11797</v>
      </c>
    </row>
    <row r="11794">
      <c r="A11794" s="2" t="s">
        <v>11798</v>
      </c>
    </row>
    <row r="11795">
      <c r="A11795" s="2" t="s">
        <v>11799</v>
      </c>
    </row>
    <row r="11796">
      <c r="A11796" s="2" t="s">
        <v>11800</v>
      </c>
    </row>
    <row r="11797">
      <c r="A11797" s="2" t="s">
        <v>11801</v>
      </c>
    </row>
    <row r="11798">
      <c r="A11798" s="2" t="s">
        <v>11802</v>
      </c>
    </row>
    <row r="11799">
      <c r="A11799" s="2" t="s">
        <v>11803</v>
      </c>
    </row>
    <row r="11800">
      <c r="A11800" s="2" t="s">
        <v>11804</v>
      </c>
    </row>
    <row r="11801">
      <c r="A11801" s="2" t="s">
        <v>11805</v>
      </c>
    </row>
    <row r="11802">
      <c r="A11802" s="2" t="s">
        <v>11806</v>
      </c>
    </row>
    <row r="11803">
      <c r="A11803" s="2" t="s">
        <v>11807</v>
      </c>
    </row>
    <row r="11804">
      <c r="A11804" s="2" t="s">
        <v>11808</v>
      </c>
    </row>
    <row r="11805">
      <c r="A11805" s="2" t="s">
        <v>11809</v>
      </c>
    </row>
    <row r="11806">
      <c r="A11806" s="2" t="s">
        <v>11810</v>
      </c>
    </row>
    <row r="11807">
      <c r="A11807" s="2" t="s">
        <v>11811</v>
      </c>
    </row>
    <row r="11808">
      <c r="A11808" s="2" t="s">
        <v>11812</v>
      </c>
    </row>
    <row r="11809">
      <c r="A11809" s="2" t="s">
        <v>11813</v>
      </c>
    </row>
    <row r="11810">
      <c r="A11810" s="2" t="s">
        <v>11814</v>
      </c>
    </row>
    <row r="11811">
      <c r="A11811" s="2" t="s">
        <v>11815</v>
      </c>
    </row>
    <row r="11812">
      <c r="A11812" s="2" t="s">
        <v>11816</v>
      </c>
    </row>
    <row r="11813">
      <c r="A11813" s="2" t="s">
        <v>11817</v>
      </c>
    </row>
    <row r="11814">
      <c r="A11814" s="2" t="s">
        <v>11818</v>
      </c>
    </row>
    <row r="11815">
      <c r="A11815" s="2" t="s">
        <v>11819</v>
      </c>
    </row>
    <row r="11816">
      <c r="A11816" s="2" t="s">
        <v>11820</v>
      </c>
    </row>
    <row r="11817">
      <c r="A11817" s="2" t="s">
        <v>11821</v>
      </c>
    </row>
    <row r="11818">
      <c r="A11818" s="2" t="s">
        <v>11822</v>
      </c>
    </row>
    <row r="11819">
      <c r="A11819" s="2" t="s">
        <v>11823</v>
      </c>
    </row>
    <row r="11820">
      <c r="A11820" s="2" t="s">
        <v>11824</v>
      </c>
    </row>
    <row r="11821">
      <c r="A11821" s="2" t="s">
        <v>11825</v>
      </c>
    </row>
    <row r="11822">
      <c r="A11822" s="2" t="s">
        <v>11826</v>
      </c>
    </row>
    <row r="11823">
      <c r="A11823" s="2" t="s">
        <v>11827</v>
      </c>
    </row>
    <row r="11824">
      <c r="A11824" s="2" t="s">
        <v>11828</v>
      </c>
    </row>
    <row r="11825">
      <c r="A11825" s="2" t="s">
        <v>11829</v>
      </c>
    </row>
    <row r="11826">
      <c r="A11826" s="2" t="s">
        <v>11830</v>
      </c>
    </row>
    <row r="11827">
      <c r="A11827" s="2" t="s">
        <v>11831</v>
      </c>
    </row>
    <row r="11828">
      <c r="A11828" s="2" t="s">
        <v>11832</v>
      </c>
    </row>
    <row r="11829">
      <c r="A11829" s="2" t="s">
        <v>11833</v>
      </c>
    </row>
    <row r="11830">
      <c r="A11830" s="2" t="s">
        <v>11834</v>
      </c>
    </row>
    <row r="11831">
      <c r="A11831" s="2" t="s">
        <v>11835</v>
      </c>
    </row>
    <row r="11832">
      <c r="A11832" s="2" t="s">
        <v>11836</v>
      </c>
    </row>
    <row r="11833">
      <c r="A11833" s="2" t="s">
        <v>11837</v>
      </c>
    </row>
    <row r="11834">
      <c r="A11834" s="2" t="s">
        <v>11838</v>
      </c>
    </row>
    <row r="11835">
      <c r="A11835" s="2" t="s">
        <v>11839</v>
      </c>
    </row>
    <row r="11836">
      <c r="A11836" s="2" t="s">
        <v>11840</v>
      </c>
    </row>
    <row r="11837">
      <c r="A11837" s="2" t="s">
        <v>11841</v>
      </c>
    </row>
    <row r="11838">
      <c r="A11838" s="2" t="s">
        <v>11842</v>
      </c>
    </row>
    <row r="11839">
      <c r="A11839" s="2" t="s">
        <v>11843</v>
      </c>
    </row>
    <row r="11840">
      <c r="A11840" s="2" t="s">
        <v>11844</v>
      </c>
    </row>
    <row r="11841">
      <c r="A11841" s="2" t="s">
        <v>11845</v>
      </c>
    </row>
    <row r="11842">
      <c r="A11842" s="2" t="s">
        <v>11846</v>
      </c>
    </row>
    <row r="11843">
      <c r="A11843" s="2" t="s">
        <v>11847</v>
      </c>
    </row>
    <row r="11844">
      <c r="A11844" s="2" t="s">
        <v>11848</v>
      </c>
    </row>
    <row r="11845">
      <c r="A11845" s="2" t="s">
        <v>11849</v>
      </c>
    </row>
    <row r="11846">
      <c r="A11846" s="2" t="s">
        <v>11850</v>
      </c>
    </row>
    <row r="11847">
      <c r="A11847" s="2" t="s">
        <v>11851</v>
      </c>
    </row>
    <row r="11848">
      <c r="A11848" s="2" t="s">
        <v>11852</v>
      </c>
    </row>
    <row r="11849">
      <c r="A11849" s="2" t="s">
        <v>11853</v>
      </c>
    </row>
    <row r="11850">
      <c r="A11850" s="2" t="s">
        <v>11854</v>
      </c>
    </row>
    <row r="11851">
      <c r="A11851" s="2" t="s">
        <v>11855</v>
      </c>
    </row>
    <row r="11852">
      <c r="A11852" s="2" t="s">
        <v>11856</v>
      </c>
    </row>
    <row r="11853">
      <c r="A11853" s="2" t="s">
        <v>11857</v>
      </c>
    </row>
    <row r="11854">
      <c r="A11854" s="2" t="s">
        <v>11858</v>
      </c>
    </row>
    <row r="11855">
      <c r="A11855" s="2" t="s">
        <v>11859</v>
      </c>
    </row>
    <row r="11856">
      <c r="A11856" s="2" t="s">
        <v>11860</v>
      </c>
    </row>
    <row r="11857">
      <c r="A11857" s="2" t="s">
        <v>11861</v>
      </c>
    </row>
    <row r="11858">
      <c r="A11858" s="2" t="s">
        <v>11862</v>
      </c>
    </row>
    <row r="11859">
      <c r="A11859" s="2" t="s">
        <v>11863</v>
      </c>
    </row>
    <row r="11860">
      <c r="A11860" s="2" t="s">
        <v>11864</v>
      </c>
    </row>
    <row r="11861">
      <c r="A11861" s="2" t="s">
        <v>11865</v>
      </c>
    </row>
    <row r="11862">
      <c r="A11862" s="2" t="s">
        <v>11866</v>
      </c>
    </row>
    <row r="11863">
      <c r="A11863" s="2" t="s">
        <v>11867</v>
      </c>
    </row>
    <row r="11864">
      <c r="A11864" s="2" t="s">
        <v>11868</v>
      </c>
    </row>
    <row r="11865">
      <c r="A11865" s="2" t="s">
        <v>11869</v>
      </c>
    </row>
    <row r="11866">
      <c r="A11866" s="2" t="s">
        <v>11870</v>
      </c>
    </row>
    <row r="11867">
      <c r="A11867" s="2" t="s">
        <v>11871</v>
      </c>
    </row>
    <row r="11868">
      <c r="A11868" s="2" t="s">
        <v>11872</v>
      </c>
    </row>
    <row r="11869">
      <c r="A11869" s="2" t="s">
        <v>11873</v>
      </c>
    </row>
    <row r="11870">
      <c r="A11870" s="2" t="s">
        <v>11874</v>
      </c>
    </row>
    <row r="11871">
      <c r="A11871" s="2" t="s">
        <v>11875</v>
      </c>
    </row>
    <row r="11872">
      <c r="A11872" s="2" t="s">
        <v>11876</v>
      </c>
    </row>
    <row r="11873">
      <c r="A11873" s="2" t="s">
        <v>11877</v>
      </c>
    </row>
    <row r="11874">
      <c r="A11874" s="2" t="s">
        <v>11878</v>
      </c>
    </row>
    <row r="11875">
      <c r="A11875" s="2" t="s">
        <v>11879</v>
      </c>
    </row>
    <row r="11876">
      <c r="A11876" s="2" t="s">
        <v>11880</v>
      </c>
    </row>
    <row r="11877">
      <c r="A11877" s="2" t="s">
        <v>11881</v>
      </c>
    </row>
    <row r="11878">
      <c r="A11878" s="2" t="s">
        <v>11882</v>
      </c>
    </row>
    <row r="11879">
      <c r="A11879" s="2" t="s">
        <v>11883</v>
      </c>
    </row>
    <row r="11880">
      <c r="A11880" s="2" t="s">
        <v>11884</v>
      </c>
    </row>
    <row r="11881">
      <c r="A11881" s="2" t="s">
        <v>11885</v>
      </c>
    </row>
    <row r="11882">
      <c r="A11882" s="2" t="s">
        <v>11886</v>
      </c>
    </row>
    <row r="11883">
      <c r="A11883" s="2" t="s">
        <v>11887</v>
      </c>
    </row>
    <row r="11884">
      <c r="A11884" s="2" t="s">
        <v>11888</v>
      </c>
    </row>
    <row r="11885">
      <c r="A11885" s="2" t="s">
        <v>11889</v>
      </c>
    </row>
    <row r="11886">
      <c r="A11886" s="2" t="s">
        <v>11890</v>
      </c>
    </row>
    <row r="11887">
      <c r="A11887" s="2" t="s">
        <v>11891</v>
      </c>
    </row>
    <row r="11888">
      <c r="A11888" s="2" t="s">
        <v>11892</v>
      </c>
    </row>
    <row r="11889">
      <c r="A11889" s="2" t="s">
        <v>11893</v>
      </c>
    </row>
    <row r="11890">
      <c r="A11890" s="2" t="s">
        <v>11894</v>
      </c>
    </row>
    <row r="11891">
      <c r="A11891" s="2" t="s">
        <v>11895</v>
      </c>
    </row>
    <row r="11892">
      <c r="A11892" s="2" t="s">
        <v>11896</v>
      </c>
    </row>
    <row r="11893">
      <c r="A11893" s="2" t="s">
        <v>11897</v>
      </c>
    </row>
    <row r="11894">
      <c r="A11894" s="2" t="s">
        <v>11898</v>
      </c>
    </row>
    <row r="11895">
      <c r="A11895" s="2" t="s">
        <v>11899</v>
      </c>
    </row>
    <row r="11896">
      <c r="A11896" s="2" t="s">
        <v>11900</v>
      </c>
    </row>
    <row r="11897">
      <c r="A11897" s="2" t="s">
        <v>11901</v>
      </c>
    </row>
    <row r="11898">
      <c r="A11898" s="2" t="s">
        <v>11902</v>
      </c>
    </row>
    <row r="11899">
      <c r="A11899" s="2" t="s">
        <v>11903</v>
      </c>
    </row>
    <row r="11900">
      <c r="A11900" s="2" t="s">
        <v>11904</v>
      </c>
    </row>
    <row r="11901">
      <c r="A11901" s="2" t="s">
        <v>11905</v>
      </c>
    </row>
    <row r="11902">
      <c r="A11902" s="2" t="s">
        <v>11906</v>
      </c>
    </row>
    <row r="11903">
      <c r="A11903" s="2" t="s">
        <v>11907</v>
      </c>
    </row>
    <row r="11904">
      <c r="A11904" s="2" t="s">
        <v>11908</v>
      </c>
    </row>
    <row r="11905">
      <c r="A11905" s="2" t="s">
        <v>11909</v>
      </c>
    </row>
    <row r="11906">
      <c r="A11906" s="2" t="s">
        <v>11910</v>
      </c>
    </row>
    <row r="11907">
      <c r="A11907" s="2" t="s">
        <v>11911</v>
      </c>
    </row>
    <row r="11908">
      <c r="A11908" s="2" t="s">
        <v>11912</v>
      </c>
    </row>
    <row r="11909">
      <c r="A11909" s="2" t="s">
        <v>11913</v>
      </c>
    </row>
    <row r="11910">
      <c r="A11910" s="2" t="s">
        <v>11914</v>
      </c>
    </row>
    <row r="11911">
      <c r="A11911" s="2" t="s">
        <v>11915</v>
      </c>
    </row>
    <row r="11912">
      <c r="A11912" s="2" t="s">
        <v>11916</v>
      </c>
    </row>
    <row r="11913">
      <c r="A11913" s="2" t="s">
        <v>11917</v>
      </c>
    </row>
    <row r="11914">
      <c r="A11914" s="2" t="s">
        <v>11918</v>
      </c>
    </row>
    <row r="11915">
      <c r="A11915" s="2" t="s">
        <v>11919</v>
      </c>
    </row>
    <row r="11916">
      <c r="A11916" s="2" t="s">
        <v>11920</v>
      </c>
    </row>
    <row r="11917">
      <c r="A11917" s="2" t="s">
        <v>11921</v>
      </c>
    </row>
    <row r="11918">
      <c r="A11918" s="2" t="s">
        <v>11922</v>
      </c>
    </row>
    <row r="11919">
      <c r="A11919" s="2" t="s">
        <v>11923</v>
      </c>
    </row>
    <row r="11920">
      <c r="A11920" s="2" t="s">
        <v>11924</v>
      </c>
    </row>
    <row r="11921">
      <c r="A11921" s="2" t="s">
        <v>11925</v>
      </c>
    </row>
    <row r="11922">
      <c r="A11922" s="2" t="s">
        <v>11926</v>
      </c>
    </row>
    <row r="11923">
      <c r="A11923" s="2" t="s">
        <v>11927</v>
      </c>
    </row>
    <row r="11924">
      <c r="A11924" s="2" t="s">
        <v>11928</v>
      </c>
    </row>
    <row r="11925">
      <c r="A11925" s="2" t="s">
        <v>11929</v>
      </c>
    </row>
    <row r="11926">
      <c r="A11926" s="2" t="s">
        <v>11930</v>
      </c>
    </row>
    <row r="11927">
      <c r="A11927" s="2" t="s">
        <v>11931</v>
      </c>
    </row>
    <row r="11928">
      <c r="A11928" s="2" t="s">
        <v>11932</v>
      </c>
    </row>
    <row r="11929">
      <c r="A11929" s="2" t="s">
        <v>11933</v>
      </c>
    </row>
    <row r="11930">
      <c r="A11930" s="2" t="s">
        <v>11934</v>
      </c>
    </row>
    <row r="11931">
      <c r="A11931" s="2" t="s">
        <v>11935</v>
      </c>
    </row>
    <row r="11932">
      <c r="A11932" s="2" t="s">
        <v>11936</v>
      </c>
    </row>
    <row r="11933">
      <c r="A11933" s="2" t="s">
        <v>11937</v>
      </c>
    </row>
    <row r="11934">
      <c r="A11934" s="2" t="s">
        <v>11938</v>
      </c>
    </row>
    <row r="11935">
      <c r="A11935" s="2" t="s">
        <v>11939</v>
      </c>
    </row>
    <row r="11936">
      <c r="A11936" s="2" t="s">
        <v>11940</v>
      </c>
    </row>
    <row r="11937">
      <c r="A11937" s="2" t="s">
        <v>11941</v>
      </c>
    </row>
    <row r="11938">
      <c r="A11938" s="2" t="s">
        <v>11942</v>
      </c>
    </row>
    <row r="11939">
      <c r="A11939" s="2" t="s">
        <v>11943</v>
      </c>
    </row>
    <row r="11940">
      <c r="A11940" s="2" t="s">
        <v>11944</v>
      </c>
    </row>
    <row r="11941">
      <c r="A11941" s="2" t="s">
        <v>11945</v>
      </c>
    </row>
    <row r="11942">
      <c r="A11942" s="2" t="s">
        <v>11946</v>
      </c>
    </row>
    <row r="11943">
      <c r="A11943" s="2" t="s">
        <v>11947</v>
      </c>
    </row>
    <row r="11944">
      <c r="A11944" s="2" t="s">
        <v>11948</v>
      </c>
    </row>
    <row r="11945">
      <c r="A11945" s="2" t="s">
        <v>11949</v>
      </c>
    </row>
    <row r="11946">
      <c r="A11946" s="2" t="s">
        <v>11950</v>
      </c>
    </row>
    <row r="11947">
      <c r="A11947" s="2" t="s">
        <v>11951</v>
      </c>
    </row>
    <row r="11948">
      <c r="A11948" s="2" t="s">
        <v>11952</v>
      </c>
    </row>
    <row r="11949">
      <c r="A11949" s="2" t="s">
        <v>11953</v>
      </c>
    </row>
    <row r="11950">
      <c r="A11950" s="2" t="s">
        <v>11954</v>
      </c>
    </row>
    <row r="11951">
      <c r="A11951" s="2" t="s">
        <v>11955</v>
      </c>
    </row>
    <row r="11952">
      <c r="A11952" s="2" t="s">
        <v>11956</v>
      </c>
    </row>
    <row r="11953">
      <c r="A11953" s="2" t="s">
        <v>11957</v>
      </c>
    </row>
    <row r="11954">
      <c r="A11954" s="2" t="s">
        <v>11958</v>
      </c>
    </row>
    <row r="11955">
      <c r="A11955" s="2" t="s">
        <v>11959</v>
      </c>
    </row>
    <row r="11956">
      <c r="A11956" s="2" t="s">
        <v>11960</v>
      </c>
    </row>
    <row r="11957">
      <c r="A11957" s="2" t="s">
        <v>11961</v>
      </c>
    </row>
    <row r="11958">
      <c r="A11958" s="2" t="s">
        <v>11962</v>
      </c>
    </row>
    <row r="11959">
      <c r="A11959" s="2" t="s">
        <v>11963</v>
      </c>
    </row>
    <row r="11960">
      <c r="A11960" s="2" t="s">
        <v>11964</v>
      </c>
    </row>
    <row r="11961">
      <c r="A11961" s="2" t="s">
        <v>11965</v>
      </c>
    </row>
    <row r="11962">
      <c r="A11962" s="2" t="s">
        <v>11966</v>
      </c>
    </row>
    <row r="11963">
      <c r="A11963" s="2" t="s">
        <v>11967</v>
      </c>
    </row>
    <row r="11964">
      <c r="A11964" s="2" t="s">
        <v>11968</v>
      </c>
    </row>
    <row r="11965">
      <c r="A11965" s="2" t="s">
        <v>11969</v>
      </c>
    </row>
    <row r="11966">
      <c r="A11966" s="2" t="s">
        <v>11970</v>
      </c>
    </row>
    <row r="11967">
      <c r="A11967" s="2" t="s">
        <v>11971</v>
      </c>
    </row>
    <row r="11968">
      <c r="A11968" s="2" t="s">
        <v>11972</v>
      </c>
    </row>
    <row r="11969">
      <c r="A11969" s="2" t="s">
        <v>11973</v>
      </c>
    </row>
    <row r="11970">
      <c r="A11970" s="2" t="s">
        <v>11974</v>
      </c>
    </row>
    <row r="11971">
      <c r="A11971" s="2" t="s">
        <v>11975</v>
      </c>
    </row>
    <row r="11972">
      <c r="A11972" s="2" t="s">
        <v>11976</v>
      </c>
    </row>
    <row r="11973">
      <c r="A11973" s="2" t="s">
        <v>11977</v>
      </c>
    </row>
    <row r="11974">
      <c r="A11974" s="2" t="s">
        <v>11978</v>
      </c>
    </row>
    <row r="11975">
      <c r="A11975" s="2" t="s">
        <v>11979</v>
      </c>
    </row>
    <row r="11976">
      <c r="A11976" s="2" t="s">
        <v>11980</v>
      </c>
    </row>
    <row r="11977">
      <c r="A11977" s="2" t="s">
        <v>11981</v>
      </c>
    </row>
    <row r="11978">
      <c r="A11978" s="2" t="s">
        <v>11982</v>
      </c>
    </row>
    <row r="11979">
      <c r="A11979" s="2" t="s">
        <v>11983</v>
      </c>
    </row>
    <row r="11980">
      <c r="A11980" s="2" t="s">
        <v>11984</v>
      </c>
    </row>
    <row r="11981">
      <c r="A11981" s="2" t="s">
        <v>11985</v>
      </c>
    </row>
    <row r="11982">
      <c r="A11982" s="2" t="s">
        <v>11986</v>
      </c>
    </row>
    <row r="11983">
      <c r="A11983" s="2" t="s">
        <v>11987</v>
      </c>
    </row>
    <row r="11984">
      <c r="A11984" s="2" t="s">
        <v>11988</v>
      </c>
    </row>
    <row r="11985">
      <c r="A11985" s="2" t="s">
        <v>11989</v>
      </c>
    </row>
    <row r="11986">
      <c r="A11986" s="2" t="s">
        <v>11990</v>
      </c>
    </row>
    <row r="11987">
      <c r="A11987" s="2" t="s">
        <v>11991</v>
      </c>
    </row>
    <row r="11988">
      <c r="A11988" s="2" t="s">
        <v>11992</v>
      </c>
    </row>
    <row r="11989">
      <c r="A11989" s="2" t="s">
        <v>11993</v>
      </c>
    </row>
    <row r="11990">
      <c r="A11990" s="2" t="s">
        <v>11994</v>
      </c>
    </row>
    <row r="11991">
      <c r="A11991" s="2" t="s">
        <v>11995</v>
      </c>
    </row>
    <row r="11992">
      <c r="A11992" s="2" t="s">
        <v>11996</v>
      </c>
    </row>
    <row r="11993">
      <c r="A11993" s="2" t="s">
        <v>11997</v>
      </c>
    </row>
    <row r="11994">
      <c r="A11994" s="2" t="s">
        <v>11998</v>
      </c>
    </row>
    <row r="11995">
      <c r="A11995" s="2" t="s">
        <v>11999</v>
      </c>
    </row>
    <row r="11996">
      <c r="A11996" s="2" t="s">
        <v>12000</v>
      </c>
    </row>
    <row r="11997">
      <c r="A11997" s="2" t="s">
        <v>12001</v>
      </c>
    </row>
    <row r="11998">
      <c r="A11998" s="2" t="s">
        <v>12002</v>
      </c>
    </row>
    <row r="11999">
      <c r="A11999" s="2" t="s">
        <v>12003</v>
      </c>
    </row>
    <row r="12000">
      <c r="A12000" s="2" t="s">
        <v>12004</v>
      </c>
    </row>
    <row r="12001">
      <c r="A12001" s="2" t="s">
        <v>12005</v>
      </c>
    </row>
    <row r="12002">
      <c r="A12002" s="2" t="s">
        <v>12006</v>
      </c>
    </row>
    <row r="12003">
      <c r="A12003" s="2" t="s">
        <v>12007</v>
      </c>
    </row>
    <row r="12004">
      <c r="A12004" s="2" t="s">
        <v>12008</v>
      </c>
    </row>
    <row r="12005">
      <c r="A12005" s="2" t="s">
        <v>12009</v>
      </c>
    </row>
    <row r="12006">
      <c r="A12006" s="2" t="s">
        <v>12010</v>
      </c>
    </row>
    <row r="12007">
      <c r="A12007" s="2" t="s">
        <v>12011</v>
      </c>
    </row>
    <row r="12008">
      <c r="A12008" s="2" t="s">
        <v>12012</v>
      </c>
    </row>
    <row r="12009">
      <c r="A12009" s="2" t="s">
        <v>12013</v>
      </c>
    </row>
    <row r="12010">
      <c r="A12010" s="2" t="s">
        <v>12014</v>
      </c>
    </row>
    <row r="12011">
      <c r="A12011" s="2" t="s">
        <v>12015</v>
      </c>
    </row>
    <row r="12012">
      <c r="A12012" s="2" t="s">
        <v>12016</v>
      </c>
    </row>
    <row r="12013">
      <c r="A12013" s="2" t="s">
        <v>12017</v>
      </c>
    </row>
    <row r="12014">
      <c r="A12014" s="2" t="s">
        <v>12018</v>
      </c>
    </row>
    <row r="12015">
      <c r="A12015" s="2" t="s">
        <v>12019</v>
      </c>
    </row>
    <row r="12016">
      <c r="A12016" s="2" t="s">
        <v>12020</v>
      </c>
    </row>
    <row r="12017">
      <c r="A12017" s="2" t="s">
        <v>12021</v>
      </c>
    </row>
    <row r="12018">
      <c r="A12018" s="2" t="s">
        <v>12022</v>
      </c>
    </row>
    <row r="12019">
      <c r="A12019" s="2" t="s">
        <v>12023</v>
      </c>
    </row>
    <row r="12020">
      <c r="A12020" s="2" t="s">
        <v>12024</v>
      </c>
    </row>
    <row r="12021">
      <c r="A12021" s="2" t="s">
        <v>12025</v>
      </c>
    </row>
    <row r="12022">
      <c r="A12022" s="2" t="s">
        <v>12026</v>
      </c>
    </row>
    <row r="12023">
      <c r="A12023" s="2" t="s">
        <v>12027</v>
      </c>
    </row>
    <row r="12024">
      <c r="A12024" s="2" t="s">
        <v>12028</v>
      </c>
    </row>
    <row r="12025">
      <c r="A12025" s="2" t="s">
        <v>12029</v>
      </c>
    </row>
    <row r="12026">
      <c r="A12026" s="2" t="s">
        <v>12030</v>
      </c>
    </row>
    <row r="12027">
      <c r="A12027" s="2" t="s">
        <v>12031</v>
      </c>
    </row>
    <row r="12028">
      <c r="A12028" s="2" t="s">
        <v>12032</v>
      </c>
    </row>
    <row r="12029">
      <c r="A12029" s="2" t="s">
        <v>12033</v>
      </c>
    </row>
    <row r="12030">
      <c r="A12030" s="2" t="s">
        <v>12034</v>
      </c>
    </row>
    <row r="12031">
      <c r="A12031" s="2" t="s">
        <v>12035</v>
      </c>
    </row>
    <row r="12032">
      <c r="A12032" s="2" t="s">
        <v>12036</v>
      </c>
    </row>
    <row r="12033">
      <c r="A12033" s="2" t="s">
        <v>12037</v>
      </c>
    </row>
    <row r="12034">
      <c r="A12034" s="2" t="s">
        <v>12038</v>
      </c>
    </row>
    <row r="12035">
      <c r="A12035" s="2" t="s">
        <v>12039</v>
      </c>
    </row>
    <row r="12036">
      <c r="A12036" s="2" t="s">
        <v>12040</v>
      </c>
    </row>
    <row r="12037">
      <c r="A12037" s="2" t="s">
        <v>12041</v>
      </c>
    </row>
    <row r="12038">
      <c r="A12038" s="2" t="s">
        <v>12042</v>
      </c>
    </row>
    <row r="12039">
      <c r="A12039" s="2" t="s">
        <v>12043</v>
      </c>
    </row>
    <row r="12040">
      <c r="A12040" s="2" t="s">
        <v>12044</v>
      </c>
    </row>
    <row r="12041">
      <c r="A12041" s="2" t="s">
        <v>12045</v>
      </c>
    </row>
    <row r="12042">
      <c r="A12042" s="2" t="s">
        <v>12046</v>
      </c>
    </row>
    <row r="12043">
      <c r="A12043" s="2" t="s">
        <v>12047</v>
      </c>
    </row>
    <row r="12044">
      <c r="A12044" s="2" t="s">
        <v>12048</v>
      </c>
    </row>
    <row r="12045">
      <c r="A12045" s="2" t="s">
        <v>12049</v>
      </c>
    </row>
    <row r="12046">
      <c r="A12046" s="2" t="s">
        <v>12050</v>
      </c>
    </row>
    <row r="12047">
      <c r="A12047" s="2" t="s">
        <v>12051</v>
      </c>
    </row>
    <row r="12048">
      <c r="A12048" s="2" t="s">
        <v>12052</v>
      </c>
    </row>
    <row r="12049">
      <c r="A12049" s="2" t="s">
        <v>12053</v>
      </c>
    </row>
    <row r="12050">
      <c r="A12050" s="2" t="s">
        <v>12054</v>
      </c>
    </row>
    <row r="12051">
      <c r="A12051" s="2" t="s">
        <v>12055</v>
      </c>
    </row>
    <row r="12052">
      <c r="A12052" s="2" t="s">
        <v>12056</v>
      </c>
    </row>
    <row r="12053">
      <c r="A12053" s="2" t="s">
        <v>12057</v>
      </c>
    </row>
    <row r="12054">
      <c r="A12054" s="2" t="s">
        <v>12058</v>
      </c>
    </row>
    <row r="12055">
      <c r="A12055" s="2" t="s">
        <v>12059</v>
      </c>
    </row>
    <row r="12056">
      <c r="A12056" s="2" t="s">
        <v>12060</v>
      </c>
    </row>
    <row r="12057">
      <c r="A12057" s="2" t="s">
        <v>12061</v>
      </c>
    </row>
    <row r="12058">
      <c r="A12058" s="2" t="s">
        <v>12062</v>
      </c>
    </row>
    <row r="12059">
      <c r="A12059" s="2" t="s">
        <v>12063</v>
      </c>
    </row>
    <row r="12060">
      <c r="A12060" s="2" t="s">
        <v>12064</v>
      </c>
    </row>
    <row r="12061">
      <c r="A12061" s="2" t="s">
        <v>12065</v>
      </c>
    </row>
    <row r="12062">
      <c r="A12062" s="2" t="s">
        <v>12066</v>
      </c>
    </row>
    <row r="12063">
      <c r="A12063" s="2" t="s">
        <v>12067</v>
      </c>
    </row>
    <row r="12064">
      <c r="A12064" s="2" t="s">
        <v>12068</v>
      </c>
    </row>
    <row r="12065">
      <c r="A12065" s="2" t="s">
        <v>12069</v>
      </c>
    </row>
    <row r="12066">
      <c r="A12066" s="2" t="s">
        <v>12070</v>
      </c>
    </row>
    <row r="12067">
      <c r="A12067" s="2" t="s">
        <v>12071</v>
      </c>
    </row>
    <row r="12068">
      <c r="A12068" s="2" t="s">
        <v>12072</v>
      </c>
    </row>
    <row r="12069">
      <c r="A12069" s="2" t="s">
        <v>12073</v>
      </c>
    </row>
    <row r="12070">
      <c r="A12070" s="2" t="s">
        <v>12074</v>
      </c>
    </row>
    <row r="12071">
      <c r="A12071" s="2" t="s">
        <v>12075</v>
      </c>
    </row>
    <row r="12072">
      <c r="A12072" s="2" t="s">
        <v>12076</v>
      </c>
    </row>
    <row r="12073">
      <c r="A12073" s="2" t="s">
        <v>12077</v>
      </c>
    </row>
    <row r="12074">
      <c r="A12074" s="2" t="s">
        <v>12078</v>
      </c>
    </row>
    <row r="12075">
      <c r="A12075" s="2" t="s">
        <v>12079</v>
      </c>
    </row>
    <row r="12076">
      <c r="A12076" s="2" t="s">
        <v>12080</v>
      </c>
    </row>
    <row r="12077">
      <c r="A12077" s="2" t="s">
        <v>12081</v>
      </c>
    </row>
    <row r="12078">
      <c r="A12078" s="2" t="s">
        <v>12082</v>
      </c>
    </row>
    <row r="12079">
      <c r="A12079" s="2" t="s">
        <v>12083</v>
      </c>
    </row>
    <row r="12080">
      <c r="A12080" s="2" t="s">
        <v>12084</v>
      </c>
    </row>
    <row r="12081">
      <c r="A12081" s="2" t="s">
        <v>12085</v>
      </c>
    </row>
    <row r="12082">
      <c r="A12082" s="2" t="s">
        <v>12086</v>
      </c>
    </row>
    <row r="12083">
      <c r="A12083" s="2" t="s">
        <v>12087</v>
      </c>
    </row>
    <row r="12084">
      <c r="A12084" s="2" t="s">
        <v>12088</v>
      </c>
    </row>
    <row r="12085">
      <c r="A12085" s="2" t="s">
        <v>12089</v>
      </c>
    </row>
    <row r="12086">
      <c r="A12086" s="2" t="s">
        <v>12090</v>
      </c>
    </row>
    <row r="12087">
      <c r="A12087" s="2" t="s">
        <v>12091</v>
      </c>
    </row>
    <row r="12088">
      <c r="A12088" s="2" t="s">
        <v>12092</v>
      </c>
    </row>
    <row r="12089">
      <c r="A12089" s="2" t="s">
        <v>12093</v>
      </c>
    </row>
    <row r="12090">
      <c r="A12090" s="2" t="s">
        <v>12094</v>
      </c>
    </row>
    <row r="12091">
      <c r="A12091" s="2" t="s">
        <v>12095</v>
      </c>
    </row>
    <row r="12092">
      <c r="A12092" s="2" t="s">
        <v>12096</v>
      </c>
    </row>
    <row r="12093">
      <c r="A12093" s="2" t="s">
        <v>12097</v>
      </c>
    </row>
    <row r="12094">
      <c r="A12094" s="2" t="s">
        <v>12098</v>
      </c>
    </row>
    <row r="12095">
      <c r="A12095" s="2" t="s">
        <v>12099</v>
      </c>
    </row>
    <row r="12096">
      <c r="A12096" s="2" t="s">
        <v>12100</v>
      </c>
    </row>
    <row r="12097">
      <c r="A12097" s="2" t="s">
        <v>12101</v>
      </c>
    </row>
    <row r="12098">
      <c r="A12098" s="2" t="s">
        <v>12102</v>
      </c>
    </row>
    <row r="12099">
      <c r="A12099" s="2" t="s">
        <v>12103</v>
      </c>
    </row>
    <row r="12100">
      <c r="A12100" s="2" t="s">
        <v>12104</v>
      </c>
    </row>
    <row r="12101">
      <c r="A12101" s="2" t="s">
        <v>12105</v>
      </c>
    </row>
    <row r="12102">
      <c r="A12102" s="2" t="s">
        <v>12106</v>
      </c>
    </row>
    <row r="12103">
      <c r="A12103" s="2" t="s">
        <v>12107</v>
      </c>
    </row>
    <row r="12104">
      <c r="A12104" s="2" t="s">
        <v>12108</v>
      </c>
    </row>
    <row r="12105">
      <c r="A12105" s="2" t="s">
        <v>12109</v>
      </c>
    </row>
    <row r="12106">
      <c r="A12106" s="2" t="s">
        <v>12110</v>
      </c>
    </row>
    <row r="12107">
      <c r="A12107" s="2" t="s">
        <v>12111</v>
      </c>
    </row>
    <row r="12108">
      <c r="A12108" s="2" t="s">
        <v>12112</v>
      </c>
    </row>
    <row r="12109">
      <c r="A12109" s="2" t="s">
        <v>12113</v>
      </c>
    </row>
    <row r="12110">
      <c r="A12110" s="2" t="s">
        <v>12114</v>
      </c>
    </row>
    <row r="12111">
      <c r="A12111" s="2" t="s">
        <v>12115</v>
      </c>
    </row>
    <row r="12112">
      <c r="A12112" s="2" t="s">
        <v>12116</v>
      </c>
    </row>
    <row r="12113">
      <c r="A12113" s="2" t="s">
        <v>12117</v>
      </c>
    </row>
    <row r="12114">
      <c r="A12114" s="2" t="s">
        <v>12118</v>
      </c>
    </row>
    <row r="12115">
      <c r="A12115" s="2" t="s">
        <v>12119</v>
      </c>
    </row>
    <row r="12116">
      <c r="A12116" s="2" t="s">
        <v>12120</v>
      </c>
    </row>
    <row r="12117">
      <c r="A12117" s="2" t="s">
        <v>12121</v>
      </c>
    </row>
    <row r="12118">
      <c r="A12118" s="2" t="s">
        <v>12122</v>
      </c>
    </row>
    <row r="12119">
      <c r="A12119" s="2" t="s">
        <v>12123</v>
      </c>
    </row>
    <row r="12120">
      <c r="A12120" s="2" t="s">
        <v>12124</v>
      </c>
    </row>
    <row r="12121">
      <c r="A12121" s="2" t="s">
        <v>12125</v>
      </c>
    </row>
    <row r="12122">
      <c r="A12122" s="2" t="s">
        <v>12126</v>
      </c>
    </row>
    <row r="12123">
      <c r="A12123" s="2" t="s">
        <v>12127</v>
      </c>
    </row>
    <row r="12124">
      <c r="A12124" s="2" t="s">
        <v>12128</v>
      </c>
    </row>
    <row r="12125">
      <c r="A12125" s="2" t="s">
        <v>12129</v>
      </c>
    </row>
    <row r="12126">
      <c r="A12126" s="2" t="s">
        <v>12130</v>
      </c>
    </row>
    <row r="12127">
      <c r="A12127" s="2" t="s">
        <v>12131</v>
      </c>
    </row>
    <row r="12128">
      <c r="A12128" s="2" t="s">
        <v>12132</v>
      </c>
    </row>
    <row r="12129">
      <c r="A12129" s="2" t="s">
        <v>12133</v>
      </c>
    </row>
    <row r="12130">
      <c r="A12130" s="2" t="s">
        <v>12134</v>
      </c>
    </row>
    <row r="12131">
      <c r="A12131" s="2" t="s">
        <v>12135</v>
      </c>
    </row>
    <row r="12132">
      <c r="A12132" s="2" t="s">
        <v>12136</v>
      </c>
    </row>
    <row r="12133">
      <c r="A12133" s="2" t="s">
        <v>12137</v>
      </c>
    </row>
    <row r="12134">
      <c r="A12134" s="2" t="s">
        <v>12138</v>
      </c>
    </row>
    <row r="12135">
      <c r="A12135" s="2" t="s">
        <v>12139</v>
      </c>
    </row>
    <row r="12136">
      <c r="A12136" s="2" t="s">
        <v>12140</v>
      </c>
    </row>
    <row r="12137">
      <c r="A12137" s="2" t="s">
        <v>12141</v>
      </c>
    </row>
    <row r="12138">
      <c r="A12138" s="2" t="s">
        <v>12142</v>
      </c>
    </row>
    <row r="12139">
      <c r="A12139" s="2" t="s">
        <v>12143</v>
      </c>
    </row>
    <row r="12140">
      <c r="A12140" s="2" t="s">
        <v>12144</v>
      </c>
    </row>
    <row r="12141">
      <c r="A12141" s="2" t="s">
        <v>12145</v>
      </c>
    </row>
    <row r="12142">
      <c r="A12142" s="2" t="s">
        <v>12146</v>
      </c>
    </row>
    <row r="12143">
      <c r="A12143" s="2" t="s">
        <v>12147</v>
      </c>
    </row>
    <row r="12144">
      <c r="A12144" s="2" t="s">
        <v>12148</v>
      </c>
    </row>
    <row r="12145">
      <c r="A12145" s="2" t="s">
        <v>12149</v>
      </c>
    </row>
    <row r="12146">
      <c r="A12146" s="2" t="s">
        <v>12150</v>
      </c>
    </row>
    <row r="12147">
      <c r="A12147" s="2" t="s">
        <v>12151</v>
      </c>
    </row>
    <row r="12148">
      <c r="A12148" s="2" t="s">
        <v>12152</v>
      </c>
    </row>
    <row r="12149">
      <c r="A12149" s="2" t="s">
        <v>12153</v>
      </c>
    </row>
    <row r="12150">
      <c r="A12150" s="2" t="s">
        <v>12154</v>
      </c>
    </row>
    <row r="12151">
      <c r="A12151" s="2" t="s">
        <v>12155</v>
      </c>
    </row>
    <row r="12152">
      <c r="A12152" s="2" t="s">
        <v>12156</v>
      </c>
    </row>
    <row r="12153">
      <c r="A12153" s="2" t="s">
        <v>12157</v>
      </c>
    </row>
    <row r="12154">
      <c r="A12154" s="2" t="s">
        <v>12158</v>
      </c>
    </row>
    <row r="12155">
      <c r="A12155" s="2" t="s">
        <v>12159</v>
      </c>
    </row>
    <row r="12156">
      <c r="A12156" s="2" t="s">
        <v>12160</v>
      </c>
    </row>
    <row r="12157">
      <c r="A12157" s="2" t="s">
        <v>12161</v>
      </c>
    </row>
    <row r="12158">
      <c r="A12158" s="2" t="s">
        <v>12162</v>
      </c>
    </row>
    <row r="12159">
      <c r="A12159" s="2" t="s">
        <v>12163</v>
      </c>
    </row>
    <row r="12160">
      <c r="A12160" s="2" t="s">
        <v>12164</v>
      </c>
    </row>
    <row r="12161">
      <c r="A12161" s="2" t="s">
        <v>12165</v>
      </c>
    </row>
    <row r="12162">
      <c r="A12162" s="2" t="s">
        <v>12166</v>
      </c>
    </row>
    <row r="12163">
      <c r="A12163" s="2" t="s">
        <v>12167</v>
      </c>
    </row>
    <row r="12164">
      <c r="A12164" s="2" t="s">
        <v>12168</v>
      </c>
    </row>
    <row r="12165">
      <c r="A12165" s="2" t="s">
        <v>12169</v>
      </c>
    </row>
    <row r="12166">
      <c r="A12166" s="2" t="s">
        <v>12170</v>
      </c>
    </row>
    <row r="12167">
      <c r="A12167" s="2" t="s">
        <v>12171</v>
      </c>
    </row>
    <row r="12168">
      <c r="A12168" s="2" t="s">
        <v>12172</v>
      </c>
    </row>
    <row r="12169">
      <c r="A12169" s="2" t="s">
        <v>12173</v>
      </c>
    </row>
    <row r="12170">
      <c r="A12170" s="2" t="s">
        <v>12174</v>
      </c>
    </row>
    <row r="12171">
      <c r="A12171" s="2" t="s">
        <v>12175</v>
      </c>
    </row>
    <row r="12172">
      <c r="A12172" s="2" t="s">
        <v>12176</v>
      </c>
    </row>
    <row r="12173">
      <c r="A12173" s="2" t="s">
        <v>12177</v>
      </c>
    </row>
    <row r="12174">
      <c r="A12174" s="2" t="s">
        <v>12178</v>
      </c>
    </row>
    <row r="12175">
      <c r="A12175" s="2" t="s">
        <v>12179</v>
      </c>
    </row>
    <row r="12176">
      <c r="A12176" s="2" t="s">
        <v>12180</v>
      </c>
    </row>
    <row r="12177">
      <c r="A12177" s="2" t="s">
        <v>12181</v>
      </c>
    </row>
    <row r="12178">
      <c r="A12178" s="2" t="s">
        <v>12182</v>
      </c>
    </row>
    <row r="12179">
      <c r="A12179" s="2" t="s">
        <v>12183</v>
      </c>
    </row>
    <row r="12180">
      <c r="A12180" s="2" t="s">
        <v>12184</v>
      </c>
    </row>
    <row r="12181">
      <c r="A12181" s="2" t="s">
        <v>12185</v>
      </c>
    </row>
    <row r="12182">
      <c r="A12182" s="2" t="s">
        <v>12186</v>
      </c>
    </row>
    <row r="12183">
      <c r="A12183" s="2" t="s">
        <v>12187</v>
      </c>
    </row>
    <row r="12184">
      <c r="A12184" s="2" t="s">
        <v>12188</v>
      </c>
    </row>
    <row r="12185">
      <c r="A12185" s="2" t="s">
        <v>12189</v>
      </c>
    </row>
    <row r="12186">
      <c r="A12186" s="2" t="s">
        <v>12190</v>
      </c>
    </row>
    <row r="12187">
      <c r="A12187" s="2" t="s">
        <v>12191</v>
      </c>
    </row>
    <row r="12188">
      <c r="A12188" s="2" t="s">
        <v>12192</v>
      </c>
    </row>
    <row r="12189">
      <c r="A12189" s="2" t="s">
        <v>12193</v>
      </c>
    </row>
    <row r="12190">
      <c r="A12190" s="2" t="s">
        <v>12194</v>
      </c>
    </row>
    <row r="12191">
      <c r="A12191" s="2" t="s">
        <v>12195</v>
      </c>
    </row>
    <row r="12192">
      <c r="A12192" s="2" t="s">
        <v>12196</v>
      </c>
    </row>
    <row r="12193">
      <c r="A12193" s="2" t="s">
        <v>12197</v>
      </c>
    </row>
    <row r="12194">
      <c r="A12194" s="2" t="s">
        <v>12198</v>
      </c>
    </row>
    <row r="12195">
      <c r="A12195" s="2" t="s">
        <v>12199</v>
      </c>
    </row>
    <row r="12196">
      <c r="A12196" s="2" t="s">
        <v>12200</v>
      </c>
    </row>
    <row r="12197">
      <c r="A12197" s="2" t="s">
        <v>12201</v>
      </c>
    </row>
    <row r="12198">
      <c r="A12198" s="2" t="s">
        <v>12202</v>
      </c>
    </row>
    <row r="12199">
      <c r="A12199" s="2" t="s">
        <v>12203</v>
      </c>
    </row>
    <row r="12200">
      <c r="A12200" s="2" t="s">
        <v>12204</v>
      </c>
    </row>
    <row r="12201">
      <c r="A12201" s="2" t="s">
        <v>12205</v>
      </c>
    </row>
    <row r="12202">
      <c r="A12202" s="2" t="s">
        <v>12206</v>
      </c>
    </row>
    <row r="12203">
      <c r="A12203" s="2" t="s">
        <v>12207</v>
      </c>
    </row>
    <row r="12204">
      <c r="A12204" s="2" t="s">
        <v>12208</v>
      </c>
    </row>
    <row r="12205">
      <c r="A12205" s="2" t="s">
        <v>12209</v>
      </c>
    </row>
    <row r="12206">
      <c r="A12206" s="2" t="s">
        <v>12210</v>
      </c>
    </row>
    <row r="12207">
      <c r="A12207" s="2" t="s">
        <v>12211</v>
      </c>
    </row>
    <row r="12208">
      <c r="A12208" s="2" t="s">
        <v>12212</v>
      </c>
    </row>
    <row r="12209">
      <c r="A12209" s="2" t="s">
        <v>12213</v>
      </c>
    </row>
    <row r="12210">
      <c r="A12210" s="2" t="s">
        <v>12214</v>
      </c>
    </row>
    <row r="12211">
      <c r="A12211" s="2" t="s">
        <v>12215</v>
      </c>
    </row>
    <row r="12212">
      <c r="A12212" s="2" t="s">
        <v>12216</v>
      </c>
    </row>
    <row r="12213">
      <c r="A12213" s="2" t="s">
        <v>12217</v>
      </c>
    </row>
    <row r="12214">
      <c r="A12214" s="2" t="s">
        <v>12218</v>
      </c>
    </row>
    <row r="12215">
      <c r="A12215" s="2" t="s">
        <v>12219</v>
      </c>
    </row>
    <row r="12216">
      <c r="A12216" s="2" t="s">
        <v>12220</v>
      </c>
    </row>
    <row r="12217">
      <c r="A12217" s="2" t="s">
        <v>12221</v>
      </c>
    </row>
    <row r="12218">
      <c r="A12218" s="2" t="s">
        <v>12222</v>
      </c>
    </row>
    <row r="12219">
      <c r="A12219" s="2" t="s">
        <v>12223</v>
      </c>
    </row>
    <row r="12220">
      <c r="A12220" s="2" t="s">
        <v>12224</v>
      </c>
    </row>
    <row r="12221">
      <c r="A12221" s="2" t="s">
        <v>12225</v>
      </c>
    </row>
    <row r="12222">
      <c r="A12222" s="2" t="s">
        <v>12226</v>
      </c>
    </row>
    <row r="12223">
      <c r="A12223" s="2" t="s">
        <v>12227</v>
      </c>
    </row>
    <row r="12224">
      <c r="A12224" s="2" t="s">
        <v>12228</v>
      </c>
    </row>
    <row r="12225">
      <c r="A12225" s="2" t="s">
        <v>12229</v>
      </c>
    </row>
    <row r="12226">
      <c r="A12226" s="2" t="s">
        <v>12230</v>
      </c>
    </row>
    <row r="12227">
      <c r="A12227" s="2" t="s">
        <v>12231</v>
      </c>
    </row>
    <row r="12228">
      <c r="A12228" s="2" t="s">
        <v>12232</v>
      </c>
    </row>
    <row r="12229">
      <c r="A12229" s="2" t="s">
        <v>12233</v>
      </c>
    </row>
    <row r="12230">
      <c r="A12230" s="2" t="s">
        <v>12234</v>
      </c>
    </row>
    <row r="12231">
      <c r="A12231" s="2" t="s">
        <v>12235</v>
      </c>
    </row>
    <row r="12232">
      <c r="A12232" s="2" t="s">
        <v>12236</v>
      </c>
    </row>
    <row r="12233">
      <c r="A12233" s="2" t="s">
        <v>12237</v>
      </c>
    </row>
    <row r="12234">
      <c r="A12234" s="2" t="s">
        <v>12238</v>
      </c>
    </row>
    <row r="12235">
      <c r="A12235" s="2" t="s">
        <v>12239</v>
      </c>
    </row>
    <row r="12236">
      <c r="A12236" s="2" t="s">
        <v>12240</v>
      </c>
    </row>
    <row r="12237">
      <c r="A12237" s="2" t="s">
        <v>12241</v>
      </c>
    </row>
    <row r="12238">
      <c r="A12238" s="2" t="s">
        <v>12242</v>
      </c>
    </row>
    <row r="12239">
      <c r="A12239" s="2" t="s">
        <v>12243</v>
      </c>
    </row>
    <row r="12240">
      <c r="A12240" s="2" t="s">
        <v>12244</v>
      </c>
    </row>
    <row r="12241">
      <c r="A12241" s="2" t="s">
        <v>12245</v>
      </c>
    </row>
    <row r="12242">
      <c r="A12242" s="2" t="s">
        <v>12246</v>
      </c>
    </row>
    <row r="12243">
      <c r="A12243" s="2" t="s">
        <v>12247</v>
      </c>
    </row>
    <row r="12244">
      <c r="A12244" s="2" t="s">
        <v>12248</v>
      </c>
    </row>
    <row r="12245">
      <c r="A12245" s="2" t="s">
        <v>12249</v>
      </c>
    </row>
    <row r="12246">
      <c r="A12246" s="2" t="s">
        <v>12250</v>
      </c>
    </row>
    <row r="12247">
      <c r="A12247" s="2" t="s">
        <v>12251</v>
      </c>
    </row>
    <row r="12248">
      <c r="A12248" s="2" t="s">
        <v>12252</v>
      </c>
    </row>
    <row r="12249">
      <c r="A12249" s="2" t="s">
        <v>12253</v>
      </c>
    </row>
    <row r="12250">
      <c r="A12250" s="2" t="s">
        <v>12254</v>
      </c>
    </row>
    <row r="12251">
      <c r="A12251" s="2" t="s">
        <v>12255</v>
      </c>
    </row>
    <row r="12252">
      <c r="A12252" s="2" t="s">
        <v>12256</v>
      </c>
    </row>
    <row r="12253">
      <c r="A12253" s="2" t="s">
        <v>12257</v>
      </c>
    </row>
    <row r="12254">
      <c r="A12254" s="2" t="s">
        <v>12258</v>
      </c>
    </row>
    <row r="12255">
      <c r="A12255" s="2" t="s">
        <v>12259</v>
      </c>
    </row>
    <row r="12256">
      <c r="A12256" s="2" t="s">
        <v>12260</v>
      </c>
    </row>
    <row r="12257">
      <c r="A12257" s="2" t="s">
        <v>12261</v>
      </c>
    </row>
    <row r="12258">
      <c r="A12258" s="2" t="s">
        <v>12262</v>
      </c>
    </row>
    <row r="12259">
      <c r="A12259" s="2" t="s">
        <v>12263</v>
      </c>
    </row>
    <row r="12260">
      <c r="A12260" s="2" t="s">
        <v>12264</v>
      </c>
    </row>
    <row r="12261">
      <c r="A12261" s="2" t="s">
        <v>12265</v>
      </c>
    </row>
    <row r="12262">
      <c r="A12262" s="2" t="s">
        <v>12266</v>
      </c>
    </row>
    <row r="12263">
      <c r="A12263" s="2" t="s">
        <v>12267</v>
      </c>
    </row>
    <row r="12264">
      <c r="A12264" s="2" t="s">
        <v>12268</v>
      </c>
    </row>
    <row r="12265">
      <c r="A12265" s="2" t="s">
        <v>12269</v>
      </c>
    </row>
    <row r="12266">
      <c r="A12266" s="2" t="s">
        <v>12270</v>
      </c>
    </row>
    <row r="12267">
      <c r="A12267" s="2" t="s">
        <v>12271</v>
      </c>
    </row>
    <row r="12268">
      <c r="A12268" s="2" t="s">
        <v>12272</v>
      </c>
    </row>
    <row r="12269">
      <c r="A12269" s="2" t="s">
        <v>12273</v>
      </c>
    </row>
    <row r="12270">
      <c r="A12270" s="2" t="s">
        <v>12274</v>
      </c>
    </row>
    <row r="12271">
      <c r="A12271" s="2" t="s">
        <v>12275</v>
      </c>
    </row>
    <row r="12272">
      <c r="A12272" s="2" t="s">
        <v>12276</v>
      </c>
    </row>
    <row r="12273">
      <c r="A12273" s="2" t="s">
        <v>12277</v>
      </c>
    </row>
    <row r="12274">
      <c r="A12274" s="2" t="s">
        <v>12278</v>
      </c>
    </row>
    <row r="12275">
      <c r="A12275" s="2" t="s">
        <v>12279</v>
      </c>
    </row>
    <row r="12276">
      <c r="A12276" s="2" t="s">
        <v>12280</v>
      </c>
    </row>
    <row r="12277">
      <c r="A12277" s="2" t="s">
        <v>12281</v>
      </c>
    </row>
    <row r="12278">
      <c r="A12278" s="2" t="s">
        <v>12282</v>
      </c>
    </row>
    <row r="12279">
      <c r="A12279" s="2" t="s">
        <v>12283</v>
      </c>
    </row>
    <row r="12280">
      <c r="A12280" s="2" t="s">
        <v>12284</v>
      </c>
    </row>
    <row r="12281">
      <c r="A12281" s="2" t="s">
        <v>12285</v>
      </c>
    </row>
    <row r="12282">
      <c r="A12282" s="2" t="s">
        <v>12286</v>
      </c>
    </row>
    <row r="12283">
      <c r="A12283" s="2" t="s">
        <v>12287</v>
      </c>
    </row>
    <row r="12284">
      <c r="A12284" s="2" t="s">
        <v>12288</v>
      </c>
    </row>
    <row r="12285">
      <c r="A12285" s="2" t="s">
        <v>12289</v>
      </c>
    </row>
    <row r="12286">
      <c r="A12286" s="2" t="s">
        <v>12290</v>
      </c>
    </row>
    <row r="12287">
      <c r="A12287" s="2" t="s">
        <v>12291</v>
      </c>
    </row>
    <row r="12288">
      <c r="A12288" s="2" t="s">
        <v>12292</v>
      </c>
    </row>
    <row r="12289">
      <c r="A12289" s="2" t="s">
        <v>12293</v>
      </c>
    </row>
    <row r="12290">
      <c r="A12290" s="2" t="s">
        <v>12294</v>
      </c>
    </row>
    <row r="12291">
      <c r="A12291" s="2" t="s">
        <v>12295</v>
      </c>
    </row>
    <row r="12292">
      <c r="A12292" s="2" t="s">
        <v>12296</v>
      </c>
    </row>
    <row r="12293">
      <c r="A12293" s="2" t="s">
        <v>12297</v>
      </c>
    </row>
    <row r="12294">
      <c r="A12294" s="2" t="s">
        <v>12298</v>
      </c>
    </row>
    <row r="12295">
      <c r="A12295" s="2" t="s">
        <v>12299</v>
      </c>
    </row>
    <row r="12296">
      <c r="A12296" s="2" t="s">
        <v>12300</v>
      </c>
    </row>
    <row r="12297">
      <c r="A12297" s="2" t="s">
        <v>12301</v>
      </c>
    </row>
    <row r="12298">
      <c r="A12298" s="2" t="s">
        <v>12302</v>
      </c>
    </row>
    <row r="12299">
      <c r="A12299" s="2" t="s">
        <v>12303</v>
      </c>
    </row>
    <row r="12300">
      <c r="A12300" s="2" t="s">
        <v>12304</v>
      </c>
    </row>
    <row r="12301">
      <c r="A12301" s="2" t="s">
        <v>12305</v>
      </c>
    </row>
    <row r="12302">
      <c r="A12302" s="2" t="s">
        <v>12306</v>
      </c>
    </row>
    <row r="12303">
      <c r="A12303" s="2" t="s">
        <v>12307</v>
      </c>
    </row>
    <row r="12304">
      <c r="A12304" s="2" t="s">
        <v>12308</v>
      </c>
    </row>
    <row r="12305">
      <c r="A12305" s="2" t="s">
        <v>12309</v>
      </c>
    </row>
    <row r="12306">
      <c r="A12306" s="2" t="s">
        <v>12310</v>
      </c>
    </row>
    <row r="12307">
      <c r="A12307" s="2" t="s">
        <v>12311</v>
      </c>
    </row>
    <row r="12308">
      <c r="A12308" s="2" t="s">
        <v>12312</v>
      </c>
    </row>
    <row r="12309">
      <c r="A12309" s="2" t="s">
        <v>12313</v>
      </c>
    </row>
    <row r="12310">
      <c r="A12310" s="2" t="s">
        <v>12314</v>
      </c>
    </row>
    <row r="12311">
      <c r="A12311" s="2" t="s">
        <v>12315</v>
      </c>
    </row>
    <row r="12312">
      <c r="A12312" s="2" t="s">
        <v>12316</v>
      </c>
    </row>
    <row r="12313">
      <c r="A12313" s="2" t="s">
        <v>12317</v>
      </c>
    </row>
    <row r="12314">
      <c r="A12314" s="2" t="s">
        <v>12318</v>
      </c>
    </row>
    <row r="12315">
      <c r="A12315" s="2" t="s">
        <v>12319</v>
      </c>
    </row>
    <row r="12316">
      <c r="A12316" s="2" t="s">
        <v>12320</v>
      </c>
    </row>
    <row r="12317">
      <c r="A12317" s="2" t="s">
        <v>12321</v>
      </c>
    </row>
    <row r="12318">
      <c r="A12318" s="2" t="s">
        <v>12322</v>
      </c>
    </row>
    <row r="12319">
      <c r="A12319" s="2" t="s">
        <v>12323</v>
      </c>
    </row>
    <row r="12320">
      <c r="A12320" s="2" t="s">
        <v>12324</v>
      </c>
    </row>
    <row r="12321">
      <c r="A12321" s="2" t="s">
        <v>12325</v>
      </c>
    </row>
    <row r="12322">
      <c r="A12322" s="2" t="s">
        <v>12326</v>
      </c>
    </row>
    <row r="12323">
      <c r="A12323" s="2" t="s">
        <v>12327</v>
      </c>
    </row>
    <row r="12324">
      <c r="A12324" s="2" t="s">
        <v>12328</v>
      </c>
    </row>
    <row r="12325">
      <c r="A12325" s="2" t="s">
        <v>12329</v>
      </c>
    </row>
    <row r="12326">
      <c r="A12326" s="2" t="s">
        <v>12330</v>
      </c>
    </row>
    <row r="12327">
      <c r="A12327" s="2" t="s">
        <v>12331</v>
      </c>
    </row>
    <row r="12328">
      <c r="A12328" s="2" t="s">
        <v>12332</v>
      </c>
    </row>
    <row r="12329">
      <c r="A12329" s="2" t="s">
        <v>12333</v>
      </c>
    </row>
    <row r="12330">
      <c r="A12330" s="2" t="s">
        <v>12334</v>
      </c>
    </row>
    <row r="12331">
      <c r="A12331" s="2" t="s">
        <v>12335</v>
      </c>
    </row>
    <row r="12332">
      <c r="A12332" s="2" t="s">
        <v>12336</v>
      </c>
    </row>
    <row r="12333">
      <c r="A12333" s="2" t="s">
        <v>12337</v>
      </c>
    </row>
    <row r="12334">
      <c r="A12334" s="2" t="s">
        <v>12338</v>
      </c>
    </row>
    <row r="12335">
      <c r="A12335" s="2" t="s">
        <v>12339</v>
      </c>
    </row>
    <row r="12336">
      <c r="A12336" s="2" t="s">
        <v>12340</v>
      </c>
    </row>
    <row r="12337">
      <c r="A12337" s="2" t="s">
        <v>12341</v>
      </c>
    </row>
    <row r="12338">
      <c r="A12338" s="2" t="s">
        <v>12342</v>
      </c>
    </row>
    <row r="12339">
      <c r="A12339" s="2" t="s">
        <v>12343</v>
      </c>
    </row>
    <row r="12340">
      <c r="A12340" s="2" t="s">
        <v>12344</v>
      </c>
    </row>
    <row r="12341">
      <c r="A12341" s="2" t="s">
        <v>12345</v>
      </c>
    </row>
    <row r="12342">
      <c r="A12342" s="2" t="s">
        <v>12346</v>
      </c>
    </row>
    <row r="12343">
      <c r="A12343" s="2" t="s">
        <v>12347</v>
      </c>
    </row>
    <row r="12344">
      <c r="A12344" s="2" t="s">
        <v>12348</v>
      </c>
    </row>
    <row r="12345">
      <c r="A12345" s="2" t="s">
        <v>12349</v>
      </c>
    </row>
    <row r="12346">
      <c r="A12346" s="2" t="s">
        <v>12350</v>
      </c>
    </row>
    <row r="12347">
      <c r="A12347" s="2" t="s">
        <v>12351</v>
      </c>
    </row>
    <row r="12348">
      <c r="A12348" s="2" t="s">
        <v>12352</v>
      </c>
    </row>
    <row r="12349">
      <c r="A12349" s="2" t="s">
        <v>12353</v>
      </c>
    </row>
    <row r="12350">
      <c r="A12350" s="2" t="s">
        <v>12354</v>
      </c>
    </row>
    <row r="12351">
      <c r="A12351" s="2" t="s">
        <v>12355</v>
      </c>
    </row>
    <row r="12352">
      <c r="A12352" s="2" t="s">
        <v>12356</v>
      </c>
    </row>
    <row r="12353">
      <c r="A12353" s="2" t="s">
        <v>12357</v>
      </c>
    </row>
    <row r="12354">
      <c r="A12354" s="2" t="s">
        <v>12358</v>
      </c>
    </row>
    <row r="12355">
      <c r="A12355" s="2" t="s">
        <v>12359</v>
      </c>
    </row>
    <row r="12356">
      <c r="A12356" s="2" t="s">
        <v>12360</v>
      </c>
    </row>
    <row r="12357">
      <c r="A12357" s="2" t="s">
        <v>12361</v>
      </c>
    </row>
    <row r="12358">
      <c r="A12358" s="2" t="s">
        <v>12362</v>
      </c>
    </row>
    <row r="12359">
      <c r="A12359" s="2" t="s">
        <v>12363</v>
      </c>
    </row>
    <row r="12360">
      <c r="A12360" s="2" t="s">
        <v>12364</v>
      </c>
    </row>
    <row r="12361">
      <c r="A12361" s="2" t="s">
        <v>12365</v>
      </c>
    </row>
    <row r="12362">
      <c r="A12362" s="2" t="s">
        <v>12366</v>
      </c>
    </row>
    <row r="12363">
      <c r="A12363" s="2" t="s">
        <v>12367</v>
      </c>
    </row>
    <row r="12364">
      <c r="A12364" s="2" t="s">
        <v>12368</v>
      </c>
    </row>
    <row r="12365">
      <c r="A12365" s="2" t="s">
        <v>12369</v>
      </c>
    </row>
    <row r="12366">
      <c r="A12366" s="2" t="s">
        <v>12370</v>
      </c>
    </row>
    <row r="12367">
      <c r="A12367" s="2" t="s">
        <v>12371</v>
      </c>
    </row>
    <row r="12368">
      <c r="A12368" s="2" t="s">
        <v>12372</v>
      </c>
    </row>
    <row r="12369">
      <c r="A12369" s="2" t="s">
        <v>12373</v>
      </c>
    </row>
    <row r="12370">
      <c r="A12370" s="2" t="s">
        <v>12374</v>
      </c>
    </row>
    <row r="12371">
      <c r="A12371" s="2" t="s">
        <v>12375</v>
      </c>
    </row>
    <row r="12372">
      <c r="A12372" s="2" t="s">
        <v>12376</v>
      </c>
    </row>
    <row r="12373">
      <c r="A12373" s="2" t="s">
        <v>12377</v>
      </c>
    </row>
    <row r="12374">
      <c r="A12374" s="2" t="s">
        <v>12378</v>
      </c>
    </row>
    <row r="12375">
      <c r="A12375" s="2" t="s">
        <v>12379</v>
      </c>
    </row>
    <row r="12376">
      <c r="A12376" s="2" t="s">
        <v>12380</v>
      </c>
    </row>
    <row r="12377">
      <c r="A12377" s="2" t="s">
        <v>12381</v>
      </c>
    </row>
    <row r="12378">
      <c r="A12378" s="2" t="s">
        <v>12382</v>
      </c>
    </row>
    <row r="12379">
      <c r="A12379" s="2" t="s">
        <v>12383</v>
      </c>
    </row>
    <row r="12380">
      <c r="A12380" s="2" t="s">
        <v>12384</v>
      </c>
    </row>
    <row r="12381">
      <c r="A12381" s="2" t="s">
        <v>12385</v>
      </c>
    </row>
    <row r="12382">
      <c r="A12382" s="2" t="s">
        <v>12386</v>
      </c>
    </row>
    <row r="12383">
      <c r="A12383" s="2" t="s">
        <v>12387</v>
      </c>
    </row>
    <row r="12384">
      <c r="A12384" s="2" t="s">
        <v>12388</v>
      </c>
    </row>
    <row r="12385">
      <c r="A12385" s="2" t="s">
        <v>12389</v>
      </c>
    </row>
    <row r="12386">
      <c r="A12386" s="2" t="s">
        <v>12390</v>
      </c>
    </row>
    <row r="12387">
      <c r="A12387" s="2" t="s">
        <v>12391</v>
      </c>
    </row>
    <row r="12388">
      <c r="A12388" s="2" t="s">
        <v>12392</v>
      </c>
    </row>
    <row r="12389">
      <c r="A12389" s="2" t="s">
        <v>12393</v>
      </c>
    </row>
    <row r="12390">
      <c r="A12390" s="2" t="s">
        <v>12394</v>
      </c>
    </row>
    <row r="12391">
      <c r="A12391" s="2" t="s">
        <v>12395</v>
      </c>
    </row>
    <row r="12392">
      <c r="A12392" s="2" t="s">
        <v>12396</v>
      </c>
    </row>
    <row r="12393">
      <c r="A12393" s="2" t="s">
        <v>12397</v>
      </c>
    </row>
    <row r="12394">
      <c r="A12394" s="2" t="s">
        <v>12398</v>
      </c>
    </row>
    <row r="12395">
      <c r="A12395" s="2" t="s">
        <v>12399</v>
      </c>
    </row>
    <row r="12396">
      <c r="A12396" s="2" t="s">
        <v>12400</v>
      </c>
    </row>
    <row r="12397">
      <c r="A12397" s="2" t="s">
        <v>12401</v>
      </c>
    </row>
    <row r="12398">
      <c r="A12398" s="2" t="s">
        <v>12402</v>
      </c>
    </row>
    <row r="12399">
      <c r="A12399" s="2" t="s">
        <v>12403</v>
      </c>
    </row>
    <row r="12400">
      <c r="A12400" s="2" t="s">
        <v>12404</v>
      </c>
    </row>
    <row r="12401">
      <c r="A12401" s="2" t="s">
        <v>12405</v>
      </c>
    </row>
    <row r="12402">
      <c r="A12402" s="2" t="s">
        <v>12406</v>
      </c>
    </row>
    <row r="12403">
      <c r="A12403" s="2" t="s">
        <v>12407</v>
      </c>
    </row>
    <row r="12404">
      <c r="A12404" s="2" t="s">
        <v>12408</v>
      </c>
    </row>
    <row r="12405">
      <c r="A12405" s="2" t="s">
        <v>12409</v>
      </c>
    </row>
    <row r="12406">
      <c r="A12406" s="2" t="s">
        <v>12410</v>
      </c>
    </row>
    <row r="12407">
      <c r="A12407" s="2" t="s">
        <v>12411</v>
      </c>
    </row>
    <row r="12408">
      <c r="A12408" s="2" t="s">
        <v>12412</v>
      </c>
    </row>
    <row r="12409">
      <c r="A12409" s="2" t="s">
        <v>12413</v>
      </c>
    </row>
    <row r="12410">
      <c r="A12410" s="2" t="s">
        <v>12414</v>
      </c>
    </row>
    <row r="12411">
      <c r="A12411" s="2" t="s">
        <v>12415</v>
      </c>
    </row>
    <row r="12412">
      <c r="A12412" s="2" t="s">
        <v>12416</v>
      </c>
    </row>
    <row r="12413">
      <c r="A12413" s="2" t="s">
        <v>12417</v>
      </c>
    </row>
    <row r="12414">
      <c r="A12414" s="2" t="s">
        <v>12418</v>
      </c>
    </row>
    <row r="12415">
      <c r="A12415" s="2" t="s">
        <v>12419</v>
      </c>
    </row>
    <row r="12416">
      <c r="A12416" s="2" t="s">
        <v>12420</v>
      </c>
    </row>
    <row r="12417">
      <c r="A12417" s="2" t="s">
        <v>12421</v>
      </c>
    </row>
    <row r="12418">
      <c r="A12418" s="2" t="s">
        <v>12422</v>
      </c>
    </row>
    <row r="12419">
      <c r="A12419" s="2" t="s">
        <v>12423</v>
      </c>
    </row>
    <row r="12420">
      <c r="A12420" s="2" t="s">
        <v>12424</v>
      </c>
    </row>
    <row r="12421">
      <c r="A12421" s="2" t="s">
        <v>12425</v>
      </c>
    </row>
    <row r="12422">
      <c r="A12422" s="2" t="s">
        <v>12426</v>
      </c>
    </row>
    <row r="12423">
      <c r="A12423" s="2" t="s">
        <v>12427</v>
      </c>
    </row>
    <row r="12424">
      <c r="A12424" s="2" t="s">
        <v>12428</v>
      </c>
    </row>
    <row r="12425">
      <c r="A12425" s="2" t="s">
        <v>12429</v>
      </c>
    </row>
    <row r="12426">
      <c r="A12426" s="2" t="s">
        <v>12430</v>
      </c>
    </row>
    <row r="12427">
      <c r="A12427" s="2" t="s">
        <v>12431</v>
      </c>
    </row>
    <row r="12428">
      <c r="A12428" s="2" t="s">
        <v>12432</v>
      </c>
    </row>
    <row r="12429">
      <c r="A12429" s="2" t="s">
        <v>12433</v>
      </c>
    </row>
    <row r="12430">
      <c r="A12430" s="2" t="s">
        <v>12434</v>
      </c>
    </row>
    <row r="12431">
      <c r="A12431" s="2" t="s">
        <v>12435</v>
      </c>
    </row>
    <row r="12432">
      <c r="A12432" s="2" t="s">
        <v>12436</v>
      </c>
    </row>
    <row r="12433">
      <c r="A12433" s="2" t="s">
        <v>12437</v>
      </c>
    </row>
    <row r="12434">
      <c r="A12434" s="2" t="s">
        <v>12438</v>
      </c>
    </row>
    <row r="12435">
      <c r="A12435" s="2" t="s">
        <v>12439</v>
      </c>
    </row>
    <row r="12436">
      <c r="A12436" s="2" t="s">
        <v>12440</v>
      </c>
    </row>
    <row r="12437">
      <c r="A12437" s="2" t="s">
        <v>12441</v>
      </c>
    </row>
    <row r="12438">
      <c r="A12438" s="2" t="s">
        <v>12442</v>
      </c>
    </row>
    <row r="12439">
      <c r="A12439" s="2" t="s">
        <v>12443</v>
      </c>
    </row>
    <row r="12440">
      <c r="A12440" s="2" t="s">
        <v>12444</v>
      </c>
    </row>
    <row r="12441">
      <c r="A12441" s="2" t="s">
        <v>12445</v>
      </c>
    </row>
    <row r="12442">
      <c r="A12442" s="2" t="s">
        <v>12446</v>
      </c>
    </row>
    <row r="12443">
      <c r="A12443" s="2" t="s">
        <v>12447</v>
      </c>
    </row>
    <row r="12444">
      <c r="A12444" s="2" t="s">
        <v>12448</v>
      </c>
    </row>
    <row r="12445">
      <c r="A12445" s="2" t="s">
        <v>12449</v>
      </c>
    </row>
    <row r="12446">
      <c r="A12446" s="2" t="s">
        <v>12450</v>
      </c>
    </row>
    <row r="12447">
      <c r="A12447" s="2" t="s">
        <v>12451</v>
      </c>
    </row>
    <row r="12448">
      <c r="A12448" s="2" t="s">
        <v>12452</v>
      </c>
    </row>
    <row r="12449">
      <c r="A12449" s="2" t="s">
        <v>12453</v>
      </c>
    </row>
    <row r="12450">
      <c r="A12450" s="2" t="s">
        <v>12454</v>
      </c>
    </row>
    <row r="12451">
      <c r="A12451" s="2" t="s">
        <v>12455</v>
      </c>
    </row>
    <row r="12452">
      <c r="A12452" s="2" t="s">
        <v>12456</v>
      </c>
    </row>
    <row r="12453">
      <c r="A12453" s="2" t="s">
        <v>12457</v>
      </c>
    </row>
    <row r="12454">
      <c r="A12454" s="2" t="s">
        <v>12458</v>
      </c>
    </row>
    <row r="12455">
      <c r="A12455" s="2" t="s">
        <v>12459</v>
      </c>
    </row>
    <row r="12456">
      <c r="A12456" s="2" t="s">
        <v>12460</v>
      </c>
    </row>
    <row r="12457">
      <c r="A12457" s="2" t="s">
        <v>12461</v>
      </c>
    </row>
    <row r="12458">
      <c r="A12458" s="2" t="s">
        <v>12462</v>
      </c>
    </row>
    <row r="12459">
      <c r="A12459" s="2" t="s">
        <v>12463</v>
      </c>
    </row>
    <row r="12460">
      <c r="A12460" s="2" t="s">
        <v>12464</v>
      </c>
    </row>
    <row r="12461">
      <c r="A12461" s="2" t="s">
        <v>12465</v>
      </c>
    </row>
    <row r="12462">
      <c r="A12462" s="2" t="s">
        <v>12466</v>
      </c>
    </row>
    <row r="12463">
      <c r="A12463" s="2" t="s">
        <v>12467</v>
      </c>
    </row>
    <row r="12464">
      <c r="A12464" s="2" t="s">
        <v>12468</v>
      </c>
    </row>
    <row r="12465">
      <c r="A12465" s="2" t="s">
        <v>12469</v>
      </c>
    </row>
    <row r="12466">
      <c r="A12466" s="2" t="s">
        <v>12470</v>
      </c>
    </row>
    <row r="12467">
      <c r="A12467" s="2" t="s">
        <v>12471</v>
      </c>
    </row>
    <row r="12468">
      <c r="A12468" s="2" t="s">
        <v>12472</v>
      </c>
    </row>
    <row r="12469">
      <c r="A12469" s="2" t="s">
        <v>12473</v>
      </c>
    </row>
    <row r="12470">
      <c r="A12470" s="2" t="s">
        <v>12474</v>
      </c>
    </row>
    <row r="12471">
      <c r="A12471" s="2" t="s">
        <v>12475</v>
      </c>
    </row>
    <row r="12472">
      <c r="A12472" s="2" t="s">
        <v>12476</v>
      </c>
    </row>
    <row r="12473">
      <c r="A12473" s="2" t="s">
        <v>12477</v>
      </c>
    </row>
    <row r="12474">
      <c r="A12474" s="2" t="s">
        <v>12478</v>
      </c>
    </row>
    <row r="12475">
      <c r="A12475" s="2" t="s">
        <v>12479</v>
      </c>
    </row>
    <row r="12476">
      <c r="A12476" s="2" t="s">
        <v>12480</v>
      </c>
    </row>
    <row r="12477">
      <c r="A12477" s="2" t="s">
        <v>12481</v>
      </c>
    </row>
    <row r="12478">
      <c r="A12478" s="2" t="s">
        <v>12482</v>
      </c>
    </row>
    <row r="12479">
      <c r="A12479" s="2" t="s">
        <v>12483</v>
      </c>
    </row>
    <row r="12480">
      <c r="A12480" s="2" t="s">
        <v>12484</v>
      </c>
    </row>
    <row r="12481">
      <c r="A12481" s="2" t="s">
        <v>12485</v>
      </c>
    </row>
    <row r="12482">
      <c r="A12482" s="2" t="s">
        <v>12486</v>
      </c>
    </row>
    <row r="12483">
      <c r="A12483" s="2" t="s">
        <v>12487</v>
      </c>
    </row>
    <row r="12484">
      <c r="A12484" s="2" t="s">
        <v>12488</v>
      </c>
    </row>
    <row r="12485">
      <c r="A12485" s="2" t="s">
        <v>12489</v>
      </c>
    </row>
    <row r="12486">
      <c r="A12486" s="2" t="s">
        <v>12490</v>
      </c>
    </row>
    <row r="12487">
      <c r="A12487" s="2" t="s">
        <v>12491</v>
      </c>
    </row>
    <row r="12488">
      <c r="A12488" s="2" t="s">
        <v>12492</v>
      </c>
    </row>
    <row r="12489">
      <c r="A12489" s="2" t="s">
        <v>12493</v>
      </c>
    </row>
    <row r="12490">
      <c r="A12490" s="2" t="s">
        <v>12494</v>
      </c>
    </row>
    <row r="12491">
      <c r="A12491" s="2" t="s">
        <v>12495</v>
      </c>
    </row>
    <row r="12492">
      <c r="A12492" s="2" t="s">
        <v>12496</v>
      </c>
    </row>
    <row r="12493">
      <c r="A12493" s="2" t="s">
        <v>12497</v>
      </c>
    </row>
    <row r="12494">
      <c r="A12494" s="2" t="s">
        <v>12498</v>
      </c>
    </row>
    <row r="12495">
      <c r="A12495" s="2" t="s">
        <v>12499</v>
      </c>
    </row>
    <row r="12496">
      <c r="A12496" s="2" t="s">
        <v>12500</v>
      </c>
    </row>
    <row r="12497">
      <c r="A12497" s="2" t="s">
        <v>12501</v>
      </c>
    </row>
    <row r="12498">
      <c r="A12498" s="2" t="s">
        <v>12502</v>
      </c>
    </row>
    <row r="12499">
      <c r="A12499" s="2" t="s">
        <v>12503</v>
      </c>
    </row>
    <row r="12500">
      <c r="A12500" s="2" t="s">
        <v>12504</v>
      </c>
    </row>
    <row r="12501">
      <c r="A12501" s="2" t="s">
        <v>12505</v>
      </c>
    </row>
    <row r="12502">
      <c r="A12502" s="2" t="s">
        <v>12506</v>
      </c>
    </row>
    <row r="12503">
      <c r="A12503" s="2" t="s">
        <v>12507</v>
      </c>
    </row>
    <row r="12504">
      <c r="A12504" s="2" t="s">
        <v>12508</v>
      </c>
    </row>
    <row r="12505">
      <c r="A12505" s="2" t="s">
        <v>12509</v>
      </c>
    </row>
    <row r="12506">
      <c r="A12506" s="2" t="s">
        <v>12510</v>
      </c>
    </row>
    <row r="12507">
      <c r="A12507" s="2" t="s">
        <v>12511</v>
      </c>
    </row>
    <row r="12508">
      <c r="A12508" s="2" t="s">
        <v>12512</v>
      </c>
    </row>
    <row r="12509">
      <c r="A12509" s="2" t="s">
        <v>12513</v>
      </c>
    </row>
    <row r="12510">
      <c r="A12510" s="2" t="s">
        <v>12514</v>
      </c>
    </row>
    <row r="12511">
      <c r="A12511" s="2" t="s">
        <v>12515</v>
      </c>
    </row>
    <row r="12512">
      <c r="A12512" s="2" t="s">
        <v>12516</v>
      </c>
    </row>
    <row r="12513">
      <c r="A12513" s="2" t="s">
        <v>12517</v>
      </c>
    </row>
    <row r="12514">
      <c r="A12514" s="2" t="s">
        <v>12518</v>
      </c>
    </row>
    <row r="12515">
      <c r="A12515" s="2" t="s">
        <v>12519</v>
      </c>
    </row>
    <row r="12516">
      <c r="A12516" s="2" t="s">
        <v>12520</v>
      </c>
    </row>
    <row r="12517">
      <c r="A12517" s="2" t="s">
        <v>12521</v>
      </c>
    </row>
    <row r="12518">
      <c r="A12518" s="2" t="s">
        <v>12522</v>
      </c>
    </row>
    <row r="12519">
      <c r="A12519" s="2" t="s">
        <v>12523</v>
      </c>
    </row>
    <row r="12520">
      <c r="A12520" s="2" t="s">
        <v>12524</v>
      </c>
    </row>
    <row r="12521">
      <c r="A12521" s="2" t="s">
        <v>12525</v>
      </c>
    </row>
    <row r="12522">
      <c r="A12522" s="2" t="s">
        <v>12526</v>
      </c>
    </row>
    <row r="12523">
      <c r="A12523" s="2" t="s">
        <v>12527</v>
      </c>
    </row>
    <row r="12524">
      <c r="A12524" s="2" t="s">
        <v>12528</v>
      </c>
    </row>
    <row r="12525">
      <c r="A12525" s="2" t="s">
        <v>12529</v>
      </c>
    </row>
    <row r="12526">
      <c r="A12526" s="2" t="s">
        <v>12530</v>
      </c>
    </row>
    <row r="12527">
      <c r="A12527" s="2" t="s">
        <v>12531</v>
      </c>
    </row>
    <row r="12528">
      <c r="A12528" s="2" t="s">
        <v>12532</v>
      </c>
    </row>
    <row r="12529">
      <c r="A12529" s="2" t="s">
        <v>12533</v>
      </c>
    </row>
    <row r="12530">
      <c r="A12530" s="2" t="s">
        <v>12534</v>
      </c>
    </row>
    <row r="12531">
      <c r="A12531" s="2" t="s">
        <v>12535</v>
      </c>
    </row>
    <row r="12532">
      <c r="A12532" s="2" t="s">
        <v>12536</v>
      </c>
    </row>
    <row r="12533">
      <c r="A12533" s="2" t="s">
        <v>12537</v>
      </c>
    </row>
    <row r="12534">
      <c r="A12534" s="2" t="s">
        <v>12538</v>
      </c>
    </row>
    <row r="12535">
      <c r="A12535" s="2" t="s">
        <v>12539</v>
      </c>
    </row>
    <row r="12536">
      <c r="A12536" s="2" t="s">
        <v>12540</v>
      </c>
    </row>
    <row r="12537">
      <c r="A12537" s="2" t="s">
        <v>12541</v>
      </c>
    </row>
    <row r="12538">
      <c r="A12538" s="2" t="s">
        <v>12542</v>
      </c>
    </row>
    <row r="12539">
      <c r="A12539" s="2" t="s">
        <v>12543</v>
      </c>
    </row>
    <row r="12540">
      <c r="A12540" s="2" t="s">
        <v>12544</v>
      </c>
    </row>
    <row r="12541">
      <c r="A12541" s="2" t="s">
        <v>12545</v>
      </c>
    </row>
    <row r="12542">
      <c r="A12542" s="2" t="s">
        <v>12546</v>
      </c>
    </row>
    <row r="12543">
      <c r="A12543" s="2" t="s">
        <v>12547</v>
      </c>
    </row>
    <row r="12544">
      <c r="A12544" s="2" t="s">
        <v>12548</v>
      </c>
    </row>
    <row r="12545">
      <c r="A12545" s="2" t="s">
        <v>12549</v>
      </c>
    </row>
    <row r="12546">
      <c r="A12546" s="2" t="s">
        <v>12550</v>
      </c>
    </row>
    <row r="12547">
      <c r="A12547" s="2" t="s">
        <v>12551</v>
      </c>
    </row>
    <row r="12548">
      <c r="A12548" s="2" t="s">
        <v>12552</v>
      </c>
    </row>
    <row r="12549">
      <c r="A12549" s="2" t="s">
        <v>12553</v>
      </c>
    </row>
    <row r="12550">
      <c r="A12550" s="2" t="s">
        <v>12554</v>
      </c>
    </row>
    <row r="12551">
      <c r="A12551" s="2" t="s">
        <v>12555</v>
      </c>
    </row>
    <row r="12552">
      <c r="A12552" s="2" t="s">
        <v>12556</v>
      </c>
    </row>
    <row r="12553">
      <c r="A12553" s="2" t="s">
        <v>12557</v>
      </c>
    </row>
    <row r="12554">
      <c r="A12554" s="2" t="s">
        <v>12558</v>
      </c>
    </row>
    <row r="12555">
      <c r="A12555" s="2" t="s">
        <v>12559</v>
      </c>
    </row>
    <row r="12556">
      <c r="A12556" s="2" t="s">
        <v>12560</v>
      </c>
    </row>
    <row r="12557">
      <c r="A12557" s="2" t="s">
        <v>12561</v>
      </c>
    </row>
    <row r="12558">
      <c r="A12558" s="2" t="s">
        <v>12562</v>
      </c>
    </row>
    <row r="12559">
      <c r="A12559" s="2" t="s">
        <v>12563</v>
      </c>
    </row>
    <row r="12560">
      <c r="A12560" s="2" t="s">
        <v>12564</v>
      </c>
    </row>
    <row r="12561">
      <c r="A12561" s="2" t="s">
        <v>12565</v>
      </c>
    </row>
    <row r="12562">
      <c r="A12562" s="2" t="s">
        <v>12566</v>
      </c>
    </row>
    <row r="12563">
      <c r="A12563" s="2" t="s">
        <v>12567</v>
      </c>
    </row>
    <row r="12564">
      <c r="A12564" s="2" t="s">
        <v>12568</v>
      </c>
    </row>
    <row r="12565">
      <c r="A12565" s="2" t="s">
        <v>12569</v>
      </c>
    </row>
    <row r="12566">
      <c r="A12566" s="2" t="s">
        <v>12570</v>
      </c>
    </row>
    <row r="12567">
      <c r="A12567" s="2" t="s">
        <v>12571</v>
      </c>
    </row>
    <row r="12568">
      <c r="A12568" s="2" t="s">
        <v>12572</v>
      </c>
    </row>
    <row r="12569">
      <c r="A12569" s="2" t="s">
        <v>12573</v>
      </c>
    </row>
    <row r="12570">
      <c r="A12570" s="2" t="s">
        <v>12574</v>
      </c>
    </row>
    <row r="12571">
      <c r="A12571" s="2" t="s">
        <v>12575</v>
      </c>
    </row>
    <row r="12572">
      <c r="A12572" s="2" t="s">
        <v>12576</v>
      </c>
    </row>
    <row r="12573">
      <c r="A12573" s="2" t="s">
        <v>12577</v>
      </c>
    </row>
    <row r="12574">
      <c r="A12574" s="2" t="s">
        <v>12578</v>
      </c>
    </row>
    <row r="12575">
      <c r="A12575" s="2" t="s">
        <v>12579</v>
      </c>
    </row>
    <row r="12576">
      <c r="A12576" s="2" t="s">
        <v>12580</v>
      </c>
    </row>
    <row r="12577">
      <c r="A12577" s="2" t="s">
        <v>12581</v>
      </c>
    </row>
    <row r="12578">
      <c r="A12578" s="2" t="s">
        <v>12582</v>
      </c>
    </row>
    <row r="12579">
      <c r="A12579" s="2" t="s">
        <v>12583</v>
      </c>
    </row>
    <row r="12580">
      <c r="A12580" s="2" t="s">
        <v>12584</v>
      </c>
    </row>
    <row r="12581">
      <c r="A12581" s="2" t="s">
        <v>12585</v>
      </c>
    </row>
    <row r="12582">
      <c r="A12582" s="2" t="s">
        <v>12586</v>
      </c>
    </row>
    <row r="12583">
      <c r="A12583" s="2" t="s">
        <v>12587</v>
      </c>
    </row>
    <row r="12584">
      <c r="A12584" s="2" t="s">
        <v>12588</v>
      </c>
    </row>
    <row r="12585">
      <c r="A12585" s="2" t="s">
        <v>12589</v>
      </c>
    </row>
    <row r="12586">
      <c r="A12586" s="2" t="s">
        <v>12590</v>
      </c>
    </row>
    <row r="12587">
      <c r="A12587" s="2" t="s">
        <v>12591</v>
      </c>
    </row>
    <row r="12588">
      <c r="A12588" s="2" t="s">
        <v>12592</v>
      </c>
    </row>
    <row r="12589">
      <c r="A12589" s="2" t="s">
        <v>12593</v>
      </c>
    </row>
    <row r="12590">
      <c r="A12590" s="2" t="s">
        <v>12594</v>
      </c>
    </row>
    <row r="12591">
      <c r="A12591" s="2" t="s">
        <v>12595</v>
      </c>
    </row>
    <row r="12592">
      <c r="A12592" s="2" t="s">
        <v>12596</v>
      </c>
    </row>
    <row r="12593">
      <c r="A12593" s="2" t="s">
        <v>12597</v>
      </c>
    </row>
    <row r="12594">
      <c r="A12594" s="2" t="s">
        <v>12598</v>
      </c>
    </row>
    <row r="12595">
      <c r="A12595" s="2" t="s">
        <v>12599</v>
      </c>
    </row>
    <row r="12596">
      <c r="A12596" s="2" t="s">
        <v>12600</v>
      </c>
    </row>
    <row r="12597">
      <c r="A12597" s="2" t="s">
        <v>12601</v>
      </c>
    </row>
    <row r="12598">
      <c r="A12598" s="2" t="s">
        <v>12602</v>
      </c>
    </row>
    <row r="12599">
      <c r="A12599" s="2" t="s">
        <v>12603</v>
      </c>
    </row>
    <row r="12600">
      <c r="A12600" s="2" t="s">
        <v>12604</v>
      </c>
    </row>
    <row r="12601">
      <c r="A12601" s="2" t="s">
        <v>12605</v>
      </c>
    </row>
    <row r="12602">
      <c r="A12602" s="2" t="s">
        <v>12606</v>
      </c>
    </row>
    <row r="12603">
      <c r="A12603" s="2" t="s">
        <v>12607</v>
      </c>
    </row>
    <row r="12604">
      <c r="A12604" s="2" t="s">
        <v>12608</v>
      </c>
    </row>
    <row r="12605">
      <c r="A12605" s="2" t="s">
        <v>12609</v>
      </c>
    </row>
    <row r="12606">
      <c r="A12606" s="2" t="s">
        <v>12610</v>
      </c>
    </row>
    <row r="12607">
      <c r="A12607" s="2" t="s">
        <v>12611</v>
      </c>
    </row>
    <row r="12608">
      <c r="A12608" s="2" t="s">
        <v>12612</v>
      </c>
    </row>
    <row r="12609">
      <c r="A12609" s="2" t="s">
        <v>12613</v>
      </c>
    </row>
    <row r="12610">
      <c r="A12610" s="2" t="s">
        <v>12614</v>
      </c>
    </row>
    <row r="12611">
      <c r="A12611" s="2" t="s">
        <v>12615</v>
      </c>
    </row>
    <row r="12612">
      <c r="A12612" s="2" t="s">
        <v>12616</v>
      </c>
    </row>
    <row r="12613">
      <c r="A12613" s="2" t="s">
        <v>12617</v>
      </c>
    </row>
    <row r="12614">
      <c r="A12614" s="2" t="s">
        <v>12618</v>
      </c>
    </row>
    <row r="12615">
      <c r="A12615" s="2" t="s">
        <v>12619</v>
      </c>
    </row>
    <row r="12616">
      <c r="A12616" s="2" t="s">
        <v>12620</v>
      </c>
    </row>
    <row r="12617">
      <c r="A12617" s="2" t="s">
        <v>12621</v>
      </c>
    </row>
    <row r="12618">
      <c r="A12618" s="2" t="s">
        <v>12622</v>
      </c>
    </row>
    <row r="12619">
      <c r="A12619" s="2" t="s">
        <v>12623</v>
      </c>
    </row>
    <row r="12620">
      <c r="A12620" s="2" t="s">
        <v>12624</v>
      </c>
    </row>
    <row r="12621">
      <c r="A12621" s="2" t="s">
        <v>12625</v>
      </c>
    </row>
    <row r="12622">
      <c r="A12622" s="2" t="s">
        <v>12626</v>
      </c>
    </row>
    <row r="12623">
      <c r="A12623" s="2" t="s">
        <v>12627</v>
      </c>
    </row>
    <row r="12624">
      <c r="A12624" s="2" t="s">
        <v>12628</v>
      </c>
    </row>
    <row r="12625">
      <c r="A12625" s="2" t="s">
        <v>12629</v>
      </c>
    </row>
    <row r="12626">
      <c r="A12626" s="2" t="s">
        <v>12630</v>
      </c>
    </row>
    <row r="12627">
      <c r="A12627" s="2" t="s">
        <v>12631</v>
      </c>
    </row>
    <row r="12628">
      <c r="A12628" s="2" t="s">
        <v>12632</v>
      </c>
    </row>
    <row r="12629">
      <c r="A12629" s="2" t="s">
        <v>12633</v>
      </c>
    </row>
    <row r="12630">
      <c r="A12630" s="2" t="s">
        <v>12634</v>
      </c>
    </row>
    <row r="12631">
      <c r="A12631" s="2" t="s">
        <v>12635</v>
      </c>
    </row>
    <row r="12632">
      <c r="A12632" s="2" t="s">
        <v>12636</v>
      </c>
    </row>
    <row r="12633">
      <c r="A12633" s="2" t="s">
        <v>12637</v>
      </c>
    </row>
    <row r="12634">
      <c r="A12634" s="2" t="s">
        <v>12638</v>
      </c>
    </row>
    <row r="12635">
      <c r="A12635" s="2" t="s">
        <v>12639</v>
      </c>
    </row>
    <row r="12636">
      <c r="A12636" s="2" t="s">
        <v>12640</v>
      </c>
    </row>
    <row r="12637">
      <c r="A12637" s="2" t="s">
        <v>12641</v>
      </c>
    </row>
    <row r="12638">
      <c r="A12638" s="2" t="s">
        <v>12642</v>
      </c>
    </row>
    <row r="12639">
      <c r="A12639" s="2" t="s">
        <v>12643</v>
      </c>
    </row>
    <row r="12640">
      <c r="A12640" s="2" t="s">
        <v>12644</v>
      </c>
    </row>
    <row r="12641">
      <c r="A12641" s="2" t="s">
        <v>12645</v>
      </c>
    </row>
    <row r="12642">
      <c r="A12642" s="2" t="s">
        <v>12646</v>
      </c>
    </row>
    <row r="12643">
      <c r="A12643" s="2" t="s">
        <v>12647</v>
      </c>
    </row>
    <row r="12644">
      <c r="A12644" s="2" t="s">
        <v>12648</v>
      </c>
    </row>
    <row r="12645">
      <c r="A12645" s="2" t="s">
        <v>12649</v>
      </c>
    </row>
    <row r="12646">
      <c r="A12646" s="2" t="s">
        <v>12650</v>
      </c>
    </row>
    <row r="12647">
      <c r="A12647" s="2" t="s">
        <v>12651</v>
      </c>
    </row>
    <row r="12648">
      <c r="A12648" s="2" t="s">
        <v>12652</v>
      </c>
    </row>
    <row r="12649">
      <c r="A12649" s="2" t="s">
        <v>12653</v>
      </c>
    </row>
    <row r="12650">
      <c r="A12650" s="2" t="s">
        <v>12654</v>
      </c>
    </row>
    <row r="12651">
      <c r="A12651" s="2" t="s">
        <v>12655</v>
      </c>
    </row>
    <row r="12652">
      <c r="A12652" s="2" t="s">
        <v>12656</v>
      </c>
    </row>
    <row r="12653">
      <c r="A12653" s="2" t="s">
        <v>12657</v>
      </c>
    </row>
    <row r="12654">
      <c r="A12654" s="2" t="s">
        <v>12658</v>
      </c>
    </row>
    <row r="12655">
      <c r="A12655" s="2" t="s">
        <v>12659</v>
      </c>
    </row>
    <row r="12656">
      <c r="A12656" s="2" t="s">
        <v>12660</v>
      </c>
    </row>
    <row r="12657">
      <c r="A12657" s="2" t="s">
        <v>12661</v>
      </c>
    </row>
    <row r="12658">
      <c r="A12658" s="2" t="s">
        <v>12662</v>
      </c>
    </row>
    <row r="12659">
      <c r="A12659" s="2" t="s">
        <v>12663</v>
      </c>
    </row>
    <row r="12660">
      <c r="A12660" s="2" t="s">
        <v>12664</v>
      </c>
    </row>
    <row r="12661">
      <c r="A12661" s="2" t="s">
        <v>12665</v>
      </c>
    </row>
    <row r="12662">
      <c r="A12662" s="2" t="s">
        <v>12666</v>
      </c>
    </row>
    <row r="12663">
      <c r="A12663" s="2" t="s">
        <v>12667</v>
      </c>
    </row>
    <row r="12664">
      <c r="A12664" s="2" t="s">
        <v>12668</v>
      </c>
    </row>
    <row r="12665">
      <c r="A12665" s="2" t="s">
        <v>12669</v>
      </c>
    </row>
    <row r="12666">
      <c r="A12666" s="2" t="s">
        <v>12670</v>
      </c>
    </row>
    <row r="12667">
      <c r="A12667" s="2" t="s">
        <v>12671</v>
      </c>
    </row>
    <row r="12668">
      <c r="A12668" s="2" t="s">
        <v>12672</v>
      </c>
    </row>
    <row r="12669">
      <c r="A12669" s="2" t="s">
        <v>12673</v>
      </c>
    </row>
    <row r="12670">
      <c r="A12670" s="2" t="s">
        <v>12674</v>
      </c>
    </row>
    <row r="12671">
      <c r="A12671" s="2" t="s">
        <v>12675</v>
      </c>
    </row>
    <row r="12672">
      <c r="A12672" s="2" t="s">
        <v>12676</v>
      </c>
    </row>
    <row r="12673">
      <c r="A12673" s="2" t="s">
        <v>12677</v>
      </c>
    </row>
    <row r="12674">
      <c r="A12674" s="2" t="s">
        <v>12678</v>
      </c>
    </row>
    <row r="12675">
      <c r="A12675" s="2" t="s">
        <v>12679</v>
      </c>
    </row>
    <row r="12676">
      <c r="A12676" s="2" t="s">
        <v>12680</v>
      </c>
    </row>
    <row r="12677">
      <c r="A12677" s="2" t="s">
        <v>12681</v>
      </c>
    </row>
    <row r="12678">
      <c r="A12678" s="2" t="s">
        <v>12682</v>
      </c>
    </row>
    <row r="12679">
      <c r="A12679" s="2" t="s">
        <v>12683</v>
      </c>
    </row>
    <row r="12680">
      <c r="A12680" s="2" t="s">
        <v>12684</v>
      </c>
    </row>
    <row r="12681">
      <c r="A12681" s="2" t="s">
        <v>12685</v>
      </c>
    </row>
    <row r="12682">
      <c r="A12682" s="2" t="s">
        <v>12686</v>
      </c>
    </row>
    <row r="12683">
      <c r="A12683" s="2" t="s">
        <v>12687</v>
      </c>
    </row>
    <row r="12684">
      <c r="A12684" s="2" t="s">
        <v>12688</v>
      </c>
    </row>
    <row r="12685">
      <c r="A12685" s="2" t="s">
        <v>12689</v>
      </c>
    </row>
    <row r="12686">
      <c r="A12686" s="2" t="s">
        <v>12690</v>
      </c>
    </row>
    <row r="12687">
      <c r="A12687" s="2" t="s">
        <v>12691</v>
      </c>
    </row>
    <row r="12688">
      <c r="A12688" s="2" t="s">
        <v>12692</v>
      </c>
    </row>
    <row r="12689">
      <c r="A12689" s="2" t="s">
        <v>12693</v>
      </c>
    </row>
    <row r="12690">
      <c r="A12690" s="2" t="s">
        <v>12694</v>
      </c>
    </row>
    <row r="12691">
      <c r="A12691" s="2" t="s">
        <v>12695</v>
      </c>
    </row>
    <row r="12692">
      <c r="A12692" s="2" t="s">
        <v>12696</v>
      </c>
    </row>
    <row r="12693">
      <c r="A12693" s="2" t="s">
        <v>12697</v>
      </c>
    </row>
    <row r="12694">
      <c r="A12694" s="2" t="s">
        <v>12698</v>
      </c>
    </row>
    <row r="12695">
      <c r="A12695" s="2" t="s">
        <v>12699</v>
      </c>
    </row>
    <row r="12696">
      <c r="A12696" s="2" t="s">
        <v>12700</v>
      </c>
    </row>
    <row r="12697">
      <c r="A12697" s="2" t="s">
        <v>12701</v>
      </c>
    </row>
    <row r="12698">
      <c r="A12698" s="2" t="s">
        <v>12702</v>
      </c>
    </row>
    <row r="12699">
      <c r="A12699" s="2" t="s">
        <v>12703</v>
      </c>
    </row>
    <row r="12700">
      <c r="A12700" s="2" t="s">
        <v>12704</v>
      </c>
    </row>
    <row r="12701">
      <c r="A12701" s="2" t="s">
        <v>12705</v>
      </c>
    </row>
    <row r="12702">
      <c r="A12702" s="2" t="s">
        <v>12706</v>
      </c>
    </row>
    <row r="12703">
      <c r="A12703" s="2" t="s">
        <v>12707</v>
      </c>
    </row>
    <row r="12704">
      <c r="A12704" s="2" t="s">
        <v>12708</v>
      </c>
    </row>
    <row r="12705">
      <c r="A12705" s="2" t="s">
        <v>12709</v>
      </c>
    </row>
    <row r="12706">
      <c r="A12706" s="2" t="s">
        <v>12710</v>
      </c>
    </row>
    <row r="12707">
      <c r="A12707" s="2" t="s">
        <v>12711</v>
      </c>
    </row>
    <row r="12708">
      <c r="A12708" s="2" t="s">
        <v>12712</v>
      </c>
    </row>
    <row r="12709">
      <c r="A12709" s="2" t="s">
        <v>12713</v>
      </c>
    </row>
    <row r="12710">
      <c r="A12710" s="2" t="s">
        <v>12714</v>
      </c>
    </row>
    <row r="12711">
      <c r="A12711" s="2" t="s">
        <v>12715</v>
      </c>
    </row>
    <row r="12712">
      <c r="A12712" s="2" t="s">
        <v>12716</v>
      </c>
    </row>
    <row r="12713">
      <c r="A12713" s="2" t="s">
        <v>12717</v>
      </c>
    </row>
    <row r="12714">
      <c r="A12714" s="2" t="s">
        <v>12718</v>
      </c>
    </row>
    <row r="12715">
      <c r="A12715" s="2" t="s">
        <v>12719</v>
      </c>
    </row>
    <row r="12716">
      <c r="A12716" s="2" t="s">
        <v>12720</v>
      </c>
    </row>
    <row r="12717">
      <c r="A12717" s="2" t="s">
        <v>12721</v>
      </c>
    </row>
    <row r="12718">
      <c r="A12718" s="2" t="s">
        <v>12722</v>
      </c>
    </row>
    <row r="12719">
      <c r="A12719" s="2" t="s">
        <v>12723</v>
      </c>
    </row>
    <row r="12720">
      <c r="A12720" s="2" t="s">
        <v>12724</v>
      </c>
    </row>
    <row r="12721">
      <c r="A12721" s="2" t="s">
        <v>12725</v>
      </c>
    </row>
    <row r="12722">
      <c r="A12722" s="2" t="s">
        <v>12726</v>
      </c>
    </row>
    <row r="12723">
      <c r="A12723" s="2" t="s">
        <v>12727</v>
      </c>
    </row>
    <row r="12724">
      <c r="A12724" s="2" t="s">
        <v>12728</v>
      </c>
    </row>
    <row r="12725">
      <c r="A12725" s="2" t="s">
        <v>12729</v>
      </c>
    </row>
    <row r="12726">
      <c r="A12726" s="2" t="s">
        <v>12730</v>
      </c>
    </row>
    <row r="12727">
      <c r="A12727" s="2" t="s">
        <v>12731</v>
      </c>
    </row>
    <row r="12728">
      <c r="A12728" s="2" t="s">
        <v>12732</v>
      </c>
    </row>
    <row r="12729">
      <c r="A12729" s="2" t="s">
        <v>12733</v>
      </c>
    </row>
    <row r="12730">
      <c r="A12730" s="2" t="s">
        <v>12734</v>
      </c>
    </row>
    <row r="12731">
      <c r="A12731" s="2" t="s">
        <v>12735</v>
      </c>
    </row>
    <row r="12732">
      <c r="A12732" s="2" t="s">
        <v>12736</v>
      </c>
    </row>
    <row r="12733">
      <c r="A12733" s="2" t="s">
        <v>12737</v>
      </c>
    </row>
    <row r="12734">
      <c r="A12734" s="2" t="s">
        <v>12738</v>
      </c>
    </row>
    <row r="12735">
      <c r="A12735" s="2" t="s">
        <v>12739</v>
      </c>
    </row>
    <row r="12736">
      <c r="A12736" s="2" t="s">
        <v>12740</v>
      </c>
    </row>
    <row r="12737">
      <c r="A12737" s="2" t="s">
        <v>12741</v>
      </c>
    </row>
    <row r="12738">
      <c r="A12738" s="2" t="s">
        <v>12742</v>
      </c>
    </row>
    <row r="12739">
      <c r="A12739" s="2" t="s">
        <v>12743</v>
      </c>
    </row>
    <row r="12740">
      <c r="A12740" s="2" t="s">
        <v>12744</v>
      </c>
    </row>
    <row r="12741">
      <c r="A12741" s="2" t="s">
        <v>12745</v>
      </c>
    </row>
    <row r="12742">
      <c r="A12742" s="2" t="s">
        <v>12746</v>
      </c>
    </row>
    <row r="12743">
      <c r="A12743" s="2" t="s">
        <v>12747</v>
      </c>
    </row>
    <row r="12744">
      <c r="A12744" s="2" t="s">
        <v>12748</v>
      </c>
    </row>
    <row r="12745">
      <c r="A12745" s="2" t="s">
        <v>12749</v>
      </c>
    </row>
    <row r="12746">
      <c r="A12746" s="2" t="s">
        <v>12750</v>
      </c>
    </row>
    <row r="12747">
      <c r="A12747" s="2" t="s">
        <v>12751</v>
      </c>
    </row>
    <row r="12748">
      <c r="A12748" s="2" t="s">
        <v>12752</v>
      </c>
    </row>
    <row r="12749">
      <c r="A12749" s="2" t="s">
        <v>12753</v>
      </c>
    </row>
    <row r="12750">
      <c r="A12750" s="2" t="s">
        <v>12754</v>
      </c>
    </row>
    <row r="12751">
      <c r="A12751" s="2" t="s">
        <v>12755</v>
      </c>
    </row>
    <row r="12752">
      <c r="A12752" s="2" t="s">
        <v>12756</v>
      </c>
    </row>
    <row r="12753">
      <c r="A12753" s="2" t="s">
        <v>12757</v>
      </c>
    </row>
    <row r="12754">
      <c r="A12754" s="2" t="s">
        <v>12758</v>
      </c>
    </row>
    <row r="12755">
      <c r="A12755" s="2" t="s">
        <v>12759</v>
      </c>
    </row>
    <row r="12756">
      <c r="A12756" s="2" t="s">
        <v>12760</v>
      </c>
    </row>
    <row r="12757">
      <c r="A12757" s="2" t="s">
        <v>12761</v>
      </c>
    </row>
    <row r="12758">
      <c r="A12758" s="2" t="s">
        <v>12762</v>
      </c>
    </row>
    <row r="12759">
      <c r="A12759" s="2" t="s">
        <v>12763</v>
      </c>
    </row>
    <row r="12760">
      <c r="A12760" s="2" t="s">
        <v>12764</v>
      </c>
    </row>
    <row r="12761">
      <c r="A12761" s="2" t="s">
        <v>12765</v>
      </c>
    </row>
    <row r="12762">
      <c r="A12762" s="2" t="s">
        <v>12766</v>
      </c>
    </row>
    <row r="12763">
      <c r="A12763" s="2" t="s">
        <v>12767</v>
      </c>
    </row>
    <row r="12764">
      <c r="A12764" s="2" t="s">
        <v>12768</v>
      </c>
    </row>
    <row r="12765">
      <c r="A12765" s="2" t="s">
        <v>12769</v>
      </c>
    </row>
    <row r="12766">
      <c r="A12766" s="2" t="s">
        <v>12770</v>
      </c>
    </row>
    <row r="12767">
      <c r="A12767" s="2" t="s">
        <v>12771</v>
      </c>
    </row>
    <row r="12768">
      <c r="A12768" s="2" t="s">
        <v>12772</v>
      </c>
    </row>
    <row r="12769">
      <c r="A12769" s="2" t="s">
        <v>12773</v>
      </c>
    </row>
    <row r="12770">
      <c r="A12770" s="2" t="s">
        <v>12774</v>
      </c>
    </row>
    <row r="12771">
      <c r="A12771" s="2" t="s">
        <v>12775</v>
      </c>
    </row>
    <row r="12772">
      <c r="A12772" s="2" t="s">
        <v>12776</v>
      </c>
    </row>
    <row r="12773">
      <c r="A12773" s="2" t="s">
        <v>12777</v>
      </c>
    </row>
    <row r="12774">
      <c r="A12774" s="2" t="s">
        <v>12778</v>
      </c>
    </row>
    <row r="12775">
      <c r="A12775" s="2" t="s">
        <v>12779</v>
      </c>
    </row>
    <row r="12776">
      <c r="A12776" s="2" t="s">
        <v>12780</v>
      </c>
    </row>
    <row r="12777">
      <c r="A12777" s="2" t="s">
        <v>12781</v>
      </c>
    </row>
    <row r="12778">
      <c r="A12778" s="2" t="s">
        <v>12782</v>
      </c>
    </row>
    <row r="12779">
      <c r="A12779" s="2" t="s">
        <v>12783</v>
      </c>
    </row>
    <row r="12780">
      <c r="A12780" s="2" t="s">
        <v>12784</v>
      </c>
    </row>
    <row r="12781">
      <c r="A12781" s="2" t="s">
        <v>12785</v>
      </c>
    </row>
    <row r="12782">
      <c r="A12782" s="2" t="s">
        <v>12786</v>
      </c>
    </row>
    <row r="12783">
      <c r="A12783" s="2" t="s">
        <v>12787</v>
      </c>
    </row>
    <row r="12784">
      <c r="A12784" s="2" t="s">
        <v>12788</v>
      </c>
    </row>
    <row r="12785">
      <c r="A12785" s="2" t="s">
        <v>12789</v>
      </c>
    </row>
    <row r="12786">
      <c r="A12786" s="2" t="s">
        <v>12790</v>
      </c>
    </row>
    <row r="12787">
      <c r="A12787" s="2" t="s">
        <v>12791</v>
      </c>
    </row>
    <row r="12788">
      <c r="A12788" s="2" t="s">
        <v>12792</v>
      </c>
    </row>
    <row r="12789">
      <c r="A12789" s="2" t="s">
        <v>12793</v>
      </c>
    </row>
    <row r="12790">
      <c r="A12790" s="2" t="s">
        <v>12794</v>
      </c>
    </row>
    <row r="12791">
      <c r="A12791" s="2" t="s">
        <v>12795</v>
      </c>
    </row>
    <row r="12792">
      <c r="A12792" s="2" t="s">
        <v>12796</v>
      </c>
    </row>
    <row r="12793">
      <c r="A12793" s="2" t="s">
        <v>12797</v>
      </c>
    </row>
    <row r="12794">
      <c r="A12794" s="2" t="s">
        <v>12798</v>
      </c>
    </row>
    <row r="12795">
      <c r="A12795" s="2" t="s">
        <v>12799</v>
      </c>
    </row>
    <row r="12796">
      <c r="A12796" s="2" t="s">
        <v>12800</v>
      </c>
    </row>
    <row r="12797">
      <c r="A12797" s="2" t="s">
        <v>12801</v>
      </c>
    </row>
    <row r="12798">
      <c r="A12798" s="2" t="s">
        <v>12802</v>
      </c>
    </row>
    <row r="12799">
      <c r="A12799" s="2" t="s">
        <v>12803</v>
      </c>
    </row>
    <row r="12800">
      <c r="A12800" s="2" t="s">
        <v>12804</v>
      </c>
    </row>
    <row r="12801">
      <c r="A12801" s="2" t="s">
        <v>12805</v>
      </c>
    </row>
    <row r="12802">
      <c r="A12802" s="2" t="s">
        <v>12806</v>
      </c>
    </row>
    <row r="12803">
      <c r="A12803" s="2" t="s">
        <v>12807</v>
      </c>
    </row>
    <row r="12804">
      <c r="A12804" s="2" t="s">
        <v>12808</v>
      </c>
    </row>
    <row r="12805">
      <c r="A12805" s="2" t="s">
        <v>12809</v>
      </c>
    </row>
    <row r="12806">
      <c r="A12806" s="2" t="s">
        <v>12810</v>
      </c>
    </row>
    <row r="12807">
      <c r="A12807" s="2" t="s">
        <v>12811</v>
      </c>
    </row>
    <row r="12808">
      <c r="A12808" s="2" t="s">
        <v>12812</v>
      </c>
    </row>
    <row r="12809">
      <c r="A12809" s="2" t="s">
        <v>12813</v>
      </c>
    </row>
    <row r="12810">
      <c r="A12810" s="2" t="s">
        <v>12814</v>
      </c>
    </row>
    <row r="12811">
      <c r="A12811" s="2" t="s">
        <v>12815</v>
      </c>
    </row>
    <row r="12812">
      <c r="A12812" s="2" t="s">
        <v>12816</v>
      </c>
    </row>
    <row r="12813">
      <c r="A12813" s="2" t="s">
        <v>12817</v>
      </c>
    </row>
    <row r="12814">
      <c r="A12814" s="2" t="s">
        <v>12818</v>
      </c>
    </row>
    <row r="12815">
      <c r="A12815" s="2" t="s">
        <v>12819</v>
      </c>
    </row>
    <row r="12816">
      <c r="A12816" s="2" t="s">
        <v>12820</v>
      </c>
    </row>
    <row r="12817">
      <c r="A12817" s="2" t="s">
        <v>12821</v>
      </c>
    </row>
    <row r="12818">
      <c r="A12818" s="2" t="s">
        <v>12822</v>
      </c>
    </row>
    <row r="12819">
      <c r="A12819" s="2" t="s">
        <v>12823</v>
      </c>
    </row>
    <row r="12820">
      <c r="A12820" s="2" t="s">
        <v>12824</v>
      </c>
    </row>
    <row r="12821">
      <c r="A12821" s="2" t="s">
        <v>12825</v>
      </c>
    </row>
    <row r="12822">
      <c r="A12822" s="2" t="s">
        <v>12826</v>
      </c>
    </row>
    <row r="12823">
      <c r="A12823" s="2" t="s">
        <v>12827</v>
      </c>
    </row>
    <row r="12824">
      <c r="A12824" s="2" t="s">
        <v>12828</v>
      </c>
    </row>
    <row r="12825">
      <c r="A12825" s="2" t="s">
        <v>12829</v>
      </c>
    </row>
    <row r="12826">
      <c r="A12826" s="2" t="s">
        <v>12830</v>
      </c>
    </row>
    <row r="12827">
      <c r="A12827" s="2" t="s">
        <v>12831</v>
      </c>
    </row>
    <row r="12828">
      <c r="A12828" s="2" t="s">
        <v>12832</v>
      </c>
    </row>
    <row r="12829">
      <c r="A12829" s="2" t="s">
        <v>12833</v>
      </c>
    </row>
    <row r="12830">
      <c r="A12830" s="2" t="s">
        <v>12834</v>
      </c>
    </row>
    <row r="12831">
      <c r="A12831" s="2" t="s">
        <v>12835</v>
      </c>
    </row>
    <row r="12832">
      <c r="A12832" s="2" t="s">
        <v>12836</v>
      </c>
    </row>
    <row r="12833">
      <c r="A12833" s="2" t="s">
        <v>12837</v>
      </c>
    </row>
    <row r="12834">
      <c r="A12834" s="2" t="s">
        <v>12838</v>
      </c>
    </row>
    <row r="12835">
      <c r="A12835" s="2" t="s">
        <v>12839</v>
      </c>
    </row>
    <row r="12836">
      <c r="A12836" s="2" t="s">
        <v>12840</v>
      </c>
    </row>
    <row r="12837">
      <c r="A12837" s="2" t="s">
        <v>12841</v>
      </c>
    </row>
    <row r="12838">
      <c r="A12838" s="2" t="s">
        <v>12842</v>
      </c>
    </row>
    <row r="12839">
      <c r="A12839" s="2" t="s">
        <v>12843</v>
      </c>
    </row>
    <row r="12840">
      <c r="A12840" s="2" t="s">
        <v>12844</v>
      </c>
    </row>
    <row r="12841">
      <c r="A12841" s="2" t="s">
        <v>12845</v>
      </c>
    </row>
    <row r="12842">
      <c r="A12842" s="2" t="s">
        <v>12846</v>
      </c>
    </row>
    <row r="12843">
      <c r="A12843" s="2" t="s">
        <v>12847</v>
      </c>
    </row>
    <row r="12844">
      <c r="A12844" s="2" t="s">
        <v>12848</v>
      </c>
    </row>
    <row r="12845">
      <c r="A12845" s="2" t="s">
        <v>12849</v>
      </c>
    </row>
    <row r="12846">
      <c r="A12846" s="2" t="s">
        <v>12850</v>
      </c>
    </row>
    <row r="12847">
      <c r="A12847" s="2" t="s">
        <v>12851</v>
      </c>
    </row>
    <row r="12848">
      <c r="A12848" s="2" t="s">
        <v>12852</v>
      </c>
    </row>
    <row r="12849">
      <c r="A12849" s="2" t="s">
        <v>12853</v>
      </c>
    </row>
    <row r="12850">
      <c r="A12850" s="2" t="s">
        <v>12854</v>
      </c>
    </row>
    <row r="12851">
      <c r="A12851" s="2" t="s">
        <v>12855</v>
      </c>
    </row>
    <row r="12852">
      <c r="A12852" s="2" t="s">
        <v>12856</v>
      </c>
    </row>
    <row r="12853">
      <c r="A12853" s="2" t="s">
        <v>12857</v>
      </c>
    </row>
    <row r="12854">
      <c r="A12854" s="2" t="s">
        <v>12858</v>
      </c>
    </row>
    <row r="12855">
      <c r="A12855" s="2" t="s">
        <v>12859</v>
      </c>
    </row>
    <row r="12856">
      <c r="A12856" s="2" t="s">
        <v>12860</v>
      </c>
    </row>
    <row r="12857">
      <c r="A12857" s="2" t="s">
        <v>12861</v>
      </c>
    </row>
    <row r="12858">
      <c r="A12858" s="2" t="s">
        <v>12862</v>
      </c>
    </row>
    <row r="12859">
      <c r="A12859" s="2" t="s">
        <v>12863</v>
      </c>
    </row>
    <row r="12860">
      <c r="A12860" s="2" t="s">
        <v>12864</v>
      </c>
    </row>
    <row r="12861">
      <c r="A12861" s="2" t="s">
        <v>12865</v>
      </c>
    </row>
    <row r="12862">
      <c r="A12862" s="2" t="s">
        <v>12866</v>
      </c>
    </row>
    <row r="12863">
      <c r="A12863" s="2" t="s">
        <v>12867</v>
      </c>
    </row>
    <row r="12864">
      <c r="A12864" s="2" t="s">
        <v>12868</v>
      </c>
    </row>
    <row r="12865">
      <c r="A12865" s="2" t="s">
        <v>12869</v>
      </c>
    </row>
    <row r="12866">
      <c r="A12866" s="2" t="s">
        <v>12870</v>
      </c>
    </row>
    <row r="12867">
      <c r="A12867" s="2" t="s">
        <v>12871</v>
      </c>
    </row>
    <row r="12868">
      <c r="A12868" s="2" t="s">
        <v>12872</v>
      </c>
    </row>
    <row r="12869">
      <c r="A12869" s="2" t="s">
        <v>12873</v>
      </c>
    </row>
    <row r="12870">
      <c r="A12870" s="2" t="s">
        <v>12874</v>
      </c>
    </row>
    <row r="12871">
      <c r="A12871" s="2" t="s">
        <v>12875</v>
      </c>
    </row>
    <row r="12872">
      <c r="A12872" s="2" t="s">
        <v>12876</v>
      </c>
    </row>
    <row r="12873">
      <c r="A12873" s="2" t="s">
        <v>12877</v>
      </c>
    </row>
    <row r="12874">
      <c r="A12874" s="2" t="s">
        <v>12878</v>
      </c>
    </row>
    <row r="12875">
      <c r="A12875" s="2" t="s">
        <v>12879</v>
      </c>
    </row>
    <row r="12876">
      <c r="A12876" s="2" t="s">
        <v>12880</v>
      </c>
    </row>
    <row r="12877">
      <c r="A12877" s="2" t="s">
        <v>12881</v>
      </c>
    </row>
    <row r="12878">
      <c r="A12878" s="2" t="s">
        <v>12882</v>
      </c>
    </row>
    <row r="12879">
      <c r="A12879" s="2" t="s">
        <v>12883</v>
      </c>
    </row>
    <row r="12880">
      <c r="A12880" s="2" t="s">
        <v>12884</v>
      </c>
    </row>
    <row r="12881">
      <c r="A12881" s="2" t="s">
        <v>12885</v>
      </c>
    </row>
    <row r="12882">
      <c r="A12882" s="2" t="s">
        <v>12886</v>
      </c>
    </row>
    <row r="12883">
      <c r="A12883" s="2" t="s">
        <v>12887</v>
      </c>
    </row>
    <row r="12884">
      <c r="A12884" s="2" t="s">
        <v>12888</v>
      </c>
    </row>
    <row r="12885">
      <c r="A12885" s="2" t="s">
        <v>12889</v>
      </c>
    </row>
    <row r="12886">
      <c r="A12886" s="2" t="s">
        <v>12890</v>
      </c>
    </row>
    <row r="12887">
      <c r="A12887" s="2" t="s">
        <v>12891</v>
      </c>
    </row>
    <row r="12888">
      <c r="A12888" s="2" t="s">
        <v>12892</v>
      </c>
    </row>
    <row r="12889">
      <c r="A12889" s="2" t="s">
        <v>12893</v>
      </c>
    </row>
    <row r="12890">
      <c r="A12890" s="2" t="s">
        <v>12894</v>
      </c>
    </row>
    <row r="12891">
      <c r="A12891" s="2" t="s">
        <v>12895</v>
      </c>
    </row>
    <row r="12892">
      <c r="A12892" s="2" t="s">
        <v>12896</v>
      </c>
    </row>
    <row r="12893">
      <c r="A12893" s="2" t="s">
        <v>12897</v>
      </c>
    </row>
    <row r="12894">
      <c r="A12894" s="2" t="s">
        <v>12898</v>
      </c>
    </row>
    <row r="12895">
      <c r="A12895" s="2" t="s">
        <v>12899</v>
      </c>
    </row>
    <row r="12896">
      <c r="A12896" s="2" t="s">
        <v>12900</v>
      </c>
    </row>
    <row r="12897">
      <c r="A12897" s="2" t="s">
        <v>12901</v>
      </c>
    </row>
    <row r="12898">
      <c r="A12898" s="2" t="s">
        <v>12902</v>
      </c>
    </row>
    <row r="12899">
      <c r="A12899" s="2" t="s">
        <v>12903</v>
      </c>
    </row>
    <row r="12900">
      <c r="A12900" s="2" t="s">
        <v>12904</v>
      </c>
    </row>
    <row r="12901">
      <c r="A12901" s="2" t="s">
        <v>12905</v>
      </c>
    </row>
    <row r="12902">
      <c r="A12902" s="2" t="s">
        <v>12906</v>
      </c>
    </row>
    <row r="12903">
      <c r="A12903" s="2" t="s">
        <v>12907</v>
      </c>
    </row>
    <row r="12904">
      <c r="A12904" s="2" t="s">
        <v>12908</v>
      </c>
    </row>
    <row r="12905">
      <c r="A12905" s="2" t="s">
        <v>12909</v>
      </c>
    </row>
    <row r="12906">
      <c r="A12906" s="2" t="s">
        <v>12910</v>
      </c>
    </row>
    <row r="12907">
      <c r="A12907" s="2" t="s">
        <v>12911</v>
      </c>
    </row>
    <row r="12908">
      <c r="A12908" s="2" t="s">
        <v>12912</v>
      </c>
    </row>
    <row r="12909">
      <c r="A12909" s="2" t="s">
        <v>12913</v>
      </c>
    </row>
    <row r="12910">
      <c r="A12910" s="2" t="s">
        <v>12914</v>
      </c>
    </row>
    <row r="12911">
      <c r="A12911" s="2" t="s">
        <v>12915</v>
      </c>
    </row>
    <row r="12912">
      <c r="A12912" s="2" t="s">
        <v>12916</v>
      </c>
    </row>
    <row r="12913">
      <c r="A12913" s="2" t="s">
        <v>12917</v>
      </c>
    </row>
    <row r="12914">
      <c r="A12914" s="2" t="s">
        <v>12918</v>
      </c>
    </row>
    <row r="12915">
      <c r="A12915" s="2" t="s">
        <v>12919</v>
      </c>
    </row>
    <row r="12916">
      <c r="A12916" s="2" t="s">
        <v>12920</v>
      </c>
    </row>
    <row r="12917">
      <c r="A12917" s="2" t="s">
        <v>12921</v>
      </c>
    </row>
    <row r="12918">
      <c r="A12918" s="2" t="s">
        <v>12922</v>
      </c>
    </row>
    <row r="12919">
      <c r="A12919" s="2" t="s">
        <v>12923</v>
      </c>
    </row>
    <row r="12920">
      <c r="A12920" s="2" t="s">
        <v>12924</v>
      </c>
    </row>
    <row r="12921">
      <c r="A12921" s="2" t="s">
        <v>12925</v>
      </c>
    </row>
    <row r="12922">
      <c r="A12922" s="2" t="s">
        <v>12926</v>
      </c>
    </row>
    <row r="12923">
      <c r="A12923" s="2" t="s">
        <v>12927</v>
      </c>
    </row>
    <row r="12924">
      <c r="A12924" s="2" t="s">
        <v>12928</v>
      </c>
    </row>
    <row r="12925">
      <c r="A12925" s="2" t="s">
        <v>12929</v>
      </c>
    </row>
    <row r="12926">
      <c r="A12926" s="2" t="s">
        <v>12930</v>
      </c>
    </row>
    <row r="12927">
      <c r="A12927" s="2" t="s">
        <v>12931</v>
      </c>
    </row>
    <row r="12928">
      <c r="A12928" s="2" t="s">
        <v>12932</v>
      </c>
    </row>
    <row r="12929">
      <c r="A12929" s="2" t="s">
        <v>12933</v>
      </c>
    </row>
    <row r="12930">
      <c r="A12930" s="2" t="s">
        <v>12934</v>
      </c>
    </row>
    <row r="12931">
      <c r="A12931" s="2" t="s">
        <v>12935</v>
      </c>
    </row>
    <row r="12932">
      <c r="A12932" s="2" t="s">
        <v>12936</v>
      </c>
    </row>
    <row r="12933">
      <c r="A12933" s="2" t="s">
        <v>12937</v>
      </c>
    </row>
    <row r="12934">
      <c r="A12934" s="2" t="s">
        <v>12938</v>
      </c>
    </row>
    <row r="12935">
      <c r="A12935" s="2" t="s">
        <v>12939</v>
      </c>
    </row>
    <row r="12936">
      <c r="A12936" s="2" t="s">
        <v>12940</v>
      </c>
    </row>
    <row r="12937">
      <c r="A12937" s="2" t="s">
        <v>12941</v>
      </c>
    </row>
    <row r="12938">
      <c r="A12938" s="2" t="s">
        <v>12942</v>
      </c>
    </row>
    <row r="12939">
      <c r="A12939" s="2" t="s">
        <v>12943</v>
      </c>
    </row>
    <row r="12940">
      <c r="A12940" s="2" t="s">
        <v>12944</v>
      </c>
    </row>
    <row r="12941">
      <c r="A12941" s="2" t="s">
        <v>12945</v>
      </c>
    </row>
    <row r="12942">
      <c r="A12942" s="2" t="s">
        <v>12946</v>
      </c>
    </row>
    <row r="12943">
      <c r="A12943" s="2" t="s">
        <v>12947</v>
      </c>
    </row>
    <row r="12944">
      <c r="A12944" s="2" t="s">
        <v>12948</v>
      </c>
    </row>
    <row r="12945">
      <c r="A12945" s="2" t="s">
        <v>12949</v>
      </c>
    </row>
    <row r="12946">
      <c r="A12946" s="2" t="s">
        <v>12950</v>
      </c>
    </row>
    <row r="12947">
      <c r="A12947" s="2" t="s">
        <v>12951</v>
      </c>
    </row>
    <row r="12948">
      <c r="A12948" s="2" t="s">
        <v>12952</v>
      </c>
    </row>
    <row r="12949">
      <c r="A12949" s="2" t="s">
        <v>12953</v>
      </c>
    </row>
    <row r="12950">
      <c r="A12950" s="2" t="s">
        <v>12954</v>
      </c>
    </row>
    <row r="12951">
      <c r="A12951" s="2" t="s">
        <v>12955</v>
      </c>
    </row>
    <row r="12952">
      <c r="A12952" s="2" t="s">
        <v>12956</v>
      </c>
    </row>
    <row r="12953">
      <c r="A12953" s="2" t="s">
        <v>12957</v>
      </c>
    </row>
    <row r="12954">
      <c r="A12954" s="2" t="s">
        <v>12958</v>
      </c>
    </row>
    <row r="12955">
      <c r="A12955" s="2" t="s">
        <v>12959</v>
      </c>
    </row>
    <row r="12956">
      <c r="A12956" s="2" t="s">
        <v>12960</v>
      </c>
    </row>
    <row r="12957">
      <c r="A12957" s="2" t="s">
        <v>12961</v>
      </c>
    </row>
    <row r="12958">
      <c r="A12958" s="2" t="s">
        <v>12962</v>
      </c>
    </row>
    <row r="12959">
      <c r="A12959" s="2" t="s">
        <v>12963</v>
      </c>
    </row>
    <row r="12960">
      <c r="A12960" s="2" t="s">
        <v>12964</v>
      </c>
    </row>
    <row r="12961">
      <c r="A12961" s="2" t="s">
        <v>12965</v>
      </c>
    </row>
    <row r="12962">
      <c r="A12962" s="2" t="s">
        <v>12966</v>
      </c>
    </row>
    <row r="12963">
      <c r="A12963" s="2" t="s">
        <v>12967</v>
      </c>
    </row>
    <row r="12964">
      <c r="A12964" s="2" t="s">
        <v>12968</v>
      </c>
    </row>
    <row r="12965">
      <c r="A12965" s="2" t="s">
        <v>12969</v>
      </c>
    </row>
    <row r="12966">
      <c r="A12966" s="2" t="s">
        <v>12970</v>
      </c>
    </row>
    <row r="12967">
      <c r="A12967" s="2" t="s">
        <v>12971</v>
      </c>
    </row>
    <row r="12968">
      <c r="A12968" s="2" t="s">
        <v>12972</v>
      </c>
    </row>
    <row r="12969">
      <c r="A12969" s="2" t="s">
        <v>12973</v>
      </c>
    </row>
    <row r="12970">
      <c r="A12970" s="2" t="s">
        <v>12974</v>
      </c>
    </row>
    <row r="12971">
      <c r="A12971" s="2" t="s">
        <v>12975</v>
      </c>
    </row>
    <row r="12972">
      <c r="A12972" s="2" t="s">
        <v>12976</v>
      </c>
    </row>
    <row r="12973">
      <c r="A12973" s="2" t="s">
        <v>12977</v>
      </c>
    </row>
    <row r="12974">
      <c r="A12974" s="2" t="s">
        <v>12978</v>
      </c>
    </row>
    <row r="12975">
      <c r="A12975" s="2" t="s">
        <v>12979</v>
      </c>
    </row>
    <row r="12976">
      <c r="A12976" s="2" t="s">
        <v>12980</v>
      </c>
    </row>
    <row r="12977">
      <c r="A12977" s="2" t="s">
        <v>12981</v>
      </c>
    </row>
    <row r="12978">
      <c r="A12978" s="2" t="s">
        <v>12982</v>
      </c>
    </row>
    <row r="12979">
      <c r="A12979" s="2" t="s">
        <v>12983</v>
      </c>
    </row>
    <row r="12980">
      <c r="A12980" s="2" t="s">
        <v>12984</v>
      </c>
    </row>
    <row r="12981">
      <c r="A12981" s="2" t="s">
        <v>12985</v>
      </c>
    </row>
    <row r="12982">
      <c r="A12982" s="2" t="s">
        <v>12986</v>
      </c>
    </row>
    <row r="12983">
      <c r="A12983" s="2" t="s">
        <v>12987</v>
      </c>
    </row>
    <row r="12984">
      <c r="A12984" s="2" t="s">
        <v>12988</v>
      </c>
    </row>
    <row r="12985">
      <c r="A12985" s="2" t="s">
        <v>12989</v>
      </c>
    </row>
    <row r="12986">
      <c r="A12986" s="2" t="s">
        <v>12990</v>
      </c>
    </row>
    <row r="12987">
      <c r="A12987" s="2" t="s">
        <v>12991</v>
      </c>
    </row>
    <row r="12988">
      <c r="A12988" s="2" t="s">
        <v>12992</v>
      </c>
    </row>
    <row r="12989">
      <c r="A12989" s="2" t="s">
        <v>12993</v>
      </c>
    </row>
    <row r="12990">
      <c r="A12990" s="2" t="s">
        <v>12994</v>
      </c>
    </row>
    <row r="12991">
      <c r="A12991" s="2" t="s">
        <v>12995</v>
      </c>
    </row>
    <row r="12992">
      <c r="A12992" s="2" t="s">
        <v>12996</v>
      </c>
    </row>
    <row r="12993">
      <c r="A12993" s="2" t="s">
        <v>12997</v>
      </c>
    </row>
    <row r="12994">
      <c r="A12994" s="2" t="s">
        <v>12998</v>
      </c>
    </row>
    <row r="12995">
      <c r="A12995" s="2" t="s">
        <v>12999</v>
      </c>
    </row>
    <row r="12996">
      <c r="A12996" s="2" t="s">
        <v>13000</v>
      </c>
    </row>
    <row r="12997">
      <c r="A12997" s="2" t="s">
        <v>13001</v>
      </c>
    </row>
    <row r="12998">
      <c r="A12998" s="2" t="s">
        <v>13002</v>
      </c>
    </row>
    <row r="12999">
      <c r="A12999" s="2" t="s">
        <v>13003</v>
      </c>
    </row>
    <row r="13000">
      <c r="A13000" s="2" t="s">
        <v>13004</v>
      </c>
    </row>
    <row r="13001">
      <c r="A13001" s="2" t="s">
        <v>13005</v>
      </c>
    </row>
    <row r="13002">
      <c r="A13002" s="2" t="s">
        <v>13006</v>
      </c>
    </row>
    <row r="13003">
      <c r="A13003" s="2" t="s">
        <v>13007</v>
      </c>
    </row>
    <row r="13004">
      <c r="A13004" s="2" t="s">
        <v>13008</v>
      </c>
    </row>
    <row r="13005">
      <c r="A13005" s="2" t="s">
        <v>13009</v>
      </c>
    </row>
    <row r="13006">
      <c r="A13006" s="2" t="s">
        <v>13010</v>
      </c>
    </row>
    <row r="13007">
      <c r="A13007" s="2" t="s">
        <v>13011</v>
      </c>
    </row>
    <row r="13008">
      <c r="A13008" s="2" t="s">
        <v>13012</v>
      </c>
    </row>
    <row r="13009">
      <c r="A13009" s="2" t="s">
        <v>13013</v>
      </c>
    </row>
    <row r="13010">
      <c r="A13010" s="2" t="s">
        <v>13014</v>
      </c>
    </row>
    <row r="13011">
      <c r="A13011" s="2" t="s">
        <v>13015</v>
      </c>
    </row>
    <row r="13012">
      <c r="A13012" s="2" t="s">
        <v>13016</v>
      </c>
    </row>
    <row r="13013">
      <c r="A13013" s="2" t="s">
        <v>13017</v>
      </c>
    </row>
    <row r="13014">
      <c r="A13014" s="2" t="s">
        <v>13018</v>
      </c>
    </row>
    <row r="13015">
      <c r="A13015" s="2" t="s">
        <v>13019</v>
      </c>
    </row>
    <row r="13016">
      <c r="A13016" s="2" t="s">
        <v>13020</v>
      </c>
    </row>
    <row r="13017">
      <c r="A13017" s="2" t="s">
        <v>13021</v>
      </c>
    </row>
    <row r="13018">
      <c r="A13018" s="2" t="s">
        <v>13022</v>
      </c>
    </row>
    <row r="13019">
      <c r="A13019" s="2" t="s">
        <v>13023</v>
      </c>
    </row>
    <row r="13020">
      <c r="A13020" s="2" t="s">
        <v>13024</v>
      </c>
    </row>
    <row r="13021">
      <c r="A13021" s="2" t="s">
        <v>13025</v>
      </c>
    </row>
    <row r="13022">
      <c r="A13022" s="2" t="s">
        <v>13026</v>
      </c>
    </row>
    <row r="13023">
      <c r="A13023" s="2" t="s">
        <v>13027</v>
      </c>
    </row>
    <row r="13024">
      <c r="A13024" s="2" t="s">
        <v>13028</v>
      </c>
    </row>
    <row r="13025">
      <c r="A13025" s="2" t="s">
        <v>13029</v>
      </c>
    </row>
    <row r="13026">
      <c r="A13026" s="2" t="s">
        <v>13030</v>
      </c>
    </row>
    <row r="13027">
      <c r="A13027" s="2" t="s">
        <v>13031</v>
      </c>
    </row>
    <row r="13028">
      <c r="A13028" s="2" t="s">
        <v>13032</v>
      </c>
    </row>
    <row r="13029">
      <c r="A13029" s="2" t="s">
        <v>13033</v>
      </c>
    </row>
    <row r="13030">
      <c r="A13030" s="2" t="s">
        <v>13034</v>
      </c>
    </row>
    <row r="13031">
      <c r="A13031" s="2" t="s">
        <v>13035</v>
      </c>
    </row>
    <row r="13032">
      <c r="A13032" s="2" t="s">
        <v>13036</v>
      </c>
    </row>
    <row r="13033">
      <c r="A13033" s="2" t="s">
        <v>13037</v>
      </c>
    </row>
    <row r="13034">
      <c r="A13034" s="2" t="s">
        <v>13038</v>
      </c>
    </row>
    <row r="13035">
      <c r="A13035" s="2" t="s">
        <v>13039</v>
      </c>
    </row>
    <row r="13036">
      <c r="A13036" s="2" t="s">
        <v>13040</v>
      </c>
    </row>
    <row r="13037">
      <c r="A13037" s="2" t="s">
        <v>13041</v>
      </c>
    </row>
    <row r="13038">
      <c r="A13038" s="2" t="s">
        <v>13042</v>
      </c>
    </row>
    <row r="13039">
      <c r="A13039" s="2" t="s">
        <v>13043</v>
      </c>
    </row>
    <row r="13040">
      <c r="A13040" s="2" t="s">
        <v>13044</v>
      </c>
    </row>
    <row r="13041">
      <c r="A13041" s="2" t="s">
        <v>13045</v>
      </c>
    </row>
    <row r="13042">
      <c r="A13042" s="2" t="s">
        <v>13046</v>
      </c>
    </row>
    <row r="13043">
      <c r="A13043" s="2" t="s">
        <v>13047</v>
      </c>
    </row>
    <row r="13044">
      <c r="A13044" s="2" t="s">
        <v>13048</v>
      </c>
    </row>
    <row r="13045">
      <c r="A13045" s="2" t="s">
        <v>13049</v>
      </c>
    </row>
    <row r="13046">
      <c r="A13046" s="2" t="s">
        <v>13050</v>
      </c>
    </row>
    <row r="13047">
      <c r="A13047" s="2" t="s">
        <v>13051</v>
      </c>
    </row>
    <row r="13048">
      <c r="A13048" s="2" t="s">
        <v>13052</v>
      </c>
    </row>
    <row r="13049">
      <c r="A13049" s="2" t="s">
        <v>13053</v>
      </c>
    </row>
    <row r="13050">
      <c r="A13050" s="2" t="s">
        <v>13054</v>
      </c>
    </row>
    <row r="13051">
      <c r="A13051" s="2" t="s">
        <v>13055</v>
      </c>
    </row>
    <row r="13052">
      <c r="A13052" s="2" t="s">
        <v>13056</v>
      </c>
    </row>
    <row r="13053">
      <c r="A13053" s="2" t="s">
        <v>13057</v>
      </c>
    </row>
    <row r="13054">
      <c r="A13054" s="2" t="s">
        <v>13058</v>
      </c>
    </row>
    <row r="13055">
      <c r="A13055" s="2" t="s">
        <v>13059</v>
      </c>
    </row>
    <row r="13056">
      <c r="A13056" s="2" t="s">
        <v>13060</v>
      </c>
    </row>
    <row r="13057">
      <c r="A13057" s="2" t="s">
        <v>13061</v>
      </c>
    </row>
    <row r="13058">
      <c r="A13058" s="2" t="s">
        <v>13062</v>
      </c>
    </row>
    <row r="13059">
      <c r="A13059" s="2" t="s">
        <v>13063</v>
      </c>
    </row>
    <row r="13060">
      <c r="A13060" s="2" t="s">
        <v>13064</v>
      </c>
    </row>
    <row r="13061">
      <c r="A13061" s="2" t="s">
        <v>13065</v>
      </c>
    </row>
    <row r="13062">
      <c r="A13062" s="2" t="s">
        <v>13066</v>
      </c>
    </row>
    <row r="13063">
      <c r="A13063" s="2" t="s">
        <v>13067</v>
      </c>
    </row>
    <row r="13064">
      <c r="A13064" s="2" t="s">
        <v>13068</v>
      </c>
    </row>
    <row r="13065">
      <c r="A13065" s="2" t="s">
        <v>13069</v>
      </c>
    </row>
    <row r="13066">
      <c r="A13066" s="2" t="s">
        <v>13070</v>
      </c>
    </row>
    <row r="13067">
      <c r="A13067" s="2" t="s">
        <v>13071</v>
      </c>
    </row>
    <row r="13068">
      <c r="A13068" s="2" t="s">
        <v>13072</v>
      </c>
    </row>
    <row r="13069">
      <c r="A13069" s="2" t="s">
        <v>13073</v>
      </c>
    </row>
    <row r="13070">
      <c r="A13070" s="2" t="s">
        <v>13074</v>
      </c>
    </row>
    <row r="13071">
      <c r="A13071" s="2" t="s">
        <v>13075</v>
      </c>
    </row>
    <row r="13072">
      <c r="A13072" s="2" t="s">
        <v>13076</v>
      </c>
    </row>
    <row r="13073">
      <c r="A13073" s="2" t="s">
        <v>13077</v>
      </c>
    </row>
    <row r="13074">
      <c r="A13074" s="2" t="s">
        <v>13078</v>
      </c>
    </row>
    <row r="13075">
      <c r="A13075" s="2" t="s">
        <v>13079</v>
      </c>
    </row>
    <row r="13076">
      <c r="A13076" s="2" t="s">
        <v>13080</v>
      </c>
    </row>
    <row r="13077">
      <c r="A13077" s="2" t="s">
        <v>13081</v>
      </c>
    </row>
    <row r="13078">
      <c r="A13078" s="2" t="s">
        <v>13082</v>
      </c>
    </row>
    <row r="13079">
      <c r="A13079" s="2" t="s">
        <v>13083</v>
      </c>
    </row>
    <row r="13080">
      <c r="A13080" s="2" t="s">
        <v>13084</v>
      </c>
    </row>
    <row r="13081">
      <c r="A13081" s="2" t="s">
        <v>13085</v>
      </c>
    </row>
    <row r="13082">
      <c r="A13082" s="2" t="s">
        <v>13086</v>
      </c>
    </row>
    <row r="13083">
      <c r="A13083" s="2" t="s">
        <v>13087</v>
      </c>
    </row>
    <row r="13084">
      <c r="A13084" s="2" t="s">
        <v>13088</v>
      </c>
    </row>
    <row r="13085">
      <c r="A13085" s="2" t="s">
        <v>13089</v>
      </c>
    </row>
    <row r="13086">
      <c r="A13086" s="2" t="s">
        <v>13090</v>
      </c>
    </row>
    <row r="13087">
      <c r="A13087" s="2" t="s">
        <v>13091</v>
      </c>
    </row>
    <row r="13088">
      <c r="A13088" s="2" t="s">
        <v>13092</v>
      </c>
    </row>
    <row r="13089">
      <c r="A13089" s="2" t="s">
        <v>13093</v>
      </c>
    </row>
    <row r="13090">
      <c r="A13090" s="2" t="s">
        <v>13094</v>
      </c>
    </row>
    <row r="13091">
      <c r="A13091" s="2" t="s">
        <v>13095</v>
      </c>
    </row>
    <row r="13092">
      <c r="A13092" s="2" t="s">
        <v>13096</v>
      </c>
    </row>
    <row r="13093">
      <c r="A13093" s="2" t="s">
        <v>13097</v>
      </c>
    </row>
    <row r="13094">
      <c r="A13094" s="2" t="s">
        <v>13098</v>
      </c>
    </row>
    <row r="13095">
      <c r="A13095" s="2" t="s">
        <v>13099</v>
      </c>
    </row>
    <row r="13096">
      <c r="A13096" s="2" t="s">
        <v>13100</v>
      </c>
    </row>
    <row r="13097">
      <c r="A13097" s="2" t="s">
        <v>13101</v>
      </c>
    </row>
    <row r="13098">
      <c r="A13098" s="2" t="s">
        <v>13102</v>
      </c>
    </row>
    <row r="13099">
      <c r="A13099" s="2" t="s">
        <v>13103</v>
      </c>
    </row>
    <row r="13100">
      <c r="A13100" s="2" t="s">
        <v>13104</v>
      </c>
    </row>
    <row r="13101">
      <c r="A13101" s="2" t="s">
        <v>13105</v>
      </c>
    </row>
    <row r="13102">
      <c r="A13102" s="2" t="s">
        <v>13106</v>
      </c>
    </row>
    <row r="13103">
      <c r="A13103" s="2" t="s">
        <v>13107</v>
      </c>
    </row>
    <row r="13104">
      <c r="A13104" s="2" t="s">
        <v>13108</v>
      </c>
    </row>
    <row r="13105">
      <c r="A13105" s="2" t="s">
        <v>13109</v>
      </c>
    </row>
    <row r="13106">
      <c r="A13106" s="2" t="s">
        <v>13110</v>
      </c>
    </row>
    <row r="13107">
      <c r="A13107" s="2" t="s">
        <v>13111</v>
      </c>
    </row>
    <row r="13108">
      <c r="A13108" s="2" t="s">
        <v>13112</v>
      </c>
    </row>
    <row r="13109">
      <c r="A13109" s="2" t="s">
        <v>13113</v>
      </c>
    </row>
    <row r="13110">
      <c r="A13110" s="2" t="s">
        <v>13114</v>
      </c>
    </row>
    <row r="13111">
      <c r="A13111" s="2" t="s">
        <v>13115</v>
      </c>
    </row>
    <row r="13112">
      <c r="A13112" s="2" t="s">
        <v>13116</v>
      </c>
    </row>
    <row r="13113">
      <c r="A13113" s="2" t="s">
        <v>13117</v>
      </c>
    </row>
    <row r="13114">
      <c r="A13114" s="2" t="s">
        <v>13118</v>
      </c>
    </row>
    <row r="13115">
      <c r="A13115" s="2" t="s">
        <v>13119</v>
      </c>
    </row>
    <row r="13116">
      <c r="A13116" s="2" t="s">
        <v>13120</v>
      </c>
    </row>
    <row r="13117">
      <c r="A13117" s="2" t="s">
        <v>13121</v>
      </c>
    </row>
    <row r="13118">
      <c r="A13118" s="2" t="s">
        <v>13122</v>
      </c>
    </row>
    <row r="13119">
      <c r="A13119" s="2" t="s">
        <v>13123</v>
      </c>
    </row>
    <row r="13120">
      <c r="A13120" s="2" t="s">
        <v>13124</v>
      </c>
    </row>
    <row r="13121">
      <c r="A13121" s="2" t="s">
        <v>13125</v>
      </c>
    </row>
    <row r="13122">
      <c r="A13122" s="2" t="s">
        <v>13126</v>
      </c>
    </row>
    <row r="13123">
      <c r="A13123" s="2" t="s">
        <v>13127</v>
      </c>
    </row>
    <row r="13124">
      <c r="A13124" s="2" t="s">
        <v>13128</v>
      </c>
    </row>
    <row r="13125">
      <c r="A13125" s="2" t="s">
        <v>13129</v>
      </c>
    </row>
    <row r="13126">
      <c r="A13126" s="2" t="s">
        <v>13130</v>
      </c>
    </row>
    <row r="13127">
      <c r="A13127" s="2" t="s">
        <v>13131</v>
      </c>
    </row>
    <row r="13128">
      <c r="A13128" s="2" t="s">
        <v>13132</v>
      </c>
    </row>
    <row r="13129">
      <c r="A13129" s="2" t="s">
        <v>13133</v>
      </c>
    </row>
    <row r="13130">
      <c r="A13130" s="2" t="s">
        <v>13134</v>
      </c>
    </row>
    <row r="13131">
      <c r="A13131" s="2" t="s">
        <v>13135</v>
      </c>
    </row>
    <row r="13132">
      <c r="A13132" s="2" t="s">
        <v>13136</v>
      </c>
    </row>
    <row r="13133">
      <c r="A13133" s="2" t="s">
        <v>13137</v>
      </c>
    </row>
    <row r="13134">
      <c r="A13134" s="2" t="s">
        <v>13138</v>
      </c>
    </row>
    <row r="13135">
      <c r="A13135" s="2" t="s">
        <v>13139</v>
      </c>
    </row>
    <row r="13136">
      <c r="A13136" s="2" t="s">
        <v>13140</v>
      </c>
    </row>
    <row r="13137">
      <c r="A13137" s="2" t="s">
        <v>13141</v>
      </c>
    </row>
    <row r="13138">
      <c r="A13138" s="2" t="s">
        <v>13142</v>
      </c>
    </row>
    <row r="13139">
      <c r="A13139" s="2" t="s">
        <v>13143</v>
      </c>
    </row>
    <row r="13140">
      <c r="A13140" s="2" t="s">
        <v>13144</v>
      </c>
    </row>
    <row r="13141">
      <c r="A13141" s="2" t="s">
        <v>13145</v>
      </c>
    </row>
    <row r="13142">
      <c r="A13142" s="2" t="s">
        <v>13146</v>
      </c>
    </row>
    <row r="13143">
      <c r="A13143" s="2" t="s">
        <v>13147</v>
      </c>
    </row>
    <row r="13144">
      <c r="A13144" s="2" t="s">
        <v>13148</v>
      </c>
    </row>
    <row r="13145">
      <c r="A13145" s="2" t="s">
        <v>13149</v>
      </c>
    </row>
    <row r="13146">
      <c r="A13146" s="2" t="s">
        <v>13150</v>
      </c>
    </row>
    <row r="13147">
      <c r="A13147" s="2" t="s">
        <v>13151</v>
      </c>
    </row>
    <row r="13148">
      <c r="A13148" s="2" t="s">
        <v>13152</v>
      </c>
    </row>
    <row r="13149">
      <c r="A13149" s="2" t="s">
        <v>13153</v>
      </c>
    </row>
    <row r="13150">
      <c r="A13150" s="2" t="s">
        <v>13154</v>
      </c>
    </row>
    <row r="13151">
      <c r="A13151" s="2" t="s">
        <v>13155</v>
      </c>
    </row>
    <row r="13152">
      <c r="A13152" s="2" t="s">
        <v>13156</v>
      </c>
    </row>
    <row r="13153">
      <c r="A13153" s="2" t="s">
        <v>13157</v>
      </c>
    </row>
    <row r="13154">
      <c r="A13154" s="2" t="s">
        <v>13158</v>
      </c>
    </row>
    <row r="13155">
      <c r="A13155" s="2" t="s">
        <v>13159</v>
      </c>
    </row>
    <row r="13156">
      <c r="A13156" s="2" t="s">
        <v>13160</v>
      </c>
    </row>
    <row r="13157">
      <c r="A13157" s="2" t="s">
        <v>13161</v>
      </c>
    </row>
    <row r="13158">
      <c r="A13158" s="2" t="s">
        <v>13162</v>
      </c>
    </row>
    <row r="13159">
      <c r="A13159" s="2" t="s">
        <v>13163</v>
      </c>
    </row>
    <row r="13160">
      <c r="A13160" s="2" t="s">
        <v>13164</v>
      </c>
    </row>
    <row r="13161">
      <c r="A13161" s="2" t="s">
        <v>13165</v>
      </c>
    </row>
    <row r="13162">
      <c r="A13162" s="2" t="s">
        <v>13166</v>
      </c>
    </row>
    <row r="13163">
      <c r="A13163" s="2" t="s">
        <v>13167</v>
      </c>
    </row>
    <row r="13164">
      <c r="A13164" s="2" t="s">
        <v>13168</v>
      </c>
    </row>
    <row r="13165">
      <c r="A13165" s="2" t="s">
        <v>13169</v>
      </c>
    </row>
    <row r="13166">
      <c r="A13166" s="2" t="s">
        <v>13170</v>
      </c>
    </row>
    <row r="13167">
      <c r="A13167" s="2" t="s">
        <v>13171</v>
      </c>
    </row>
    <row r="13168">
      <c r="A13168" s="2" t="s">
        <v>13172</v>
      </c>
    </row>
    <row r="13169">
      <c r="A13169" s="2" t="s">
        <v>13173</v>
      </c>
    </row>
    <row r="13170">
      <c r="A13170" s="2" t="s">
        <v>13174</v>
      </c>
    </row>
    <row r="13171">
      <c r="A13171" s="2" t="s">
        <v>13175</v>
      </c>
    </row>
    <row r="13172">
      <c r="A13172" s="2" t="s">
        <v>13176</v>
      </c>
    </row>
    <row r="13173">
      <c r="A13173" s="2" t="s">
        <v>13177</v>
      </c>
    </row>
    <row r="13174">
      <c r="A13174" s="2" t="s">
        <v>13178</v>
      </c>
    </row>
    <row r="13175">
      <c r="A13175" s="2" t="s">
        <v>13179</v>
      </c>
    </row>
    <row r="13176">
      <c r="A13176" s="2" t="s">
        <v>13180</v>
      </c>
    </row>
    <row r="13177">
      <c r="A13177" s="2" t="s">
        <v>13181</v>
      </c>
    </row>
    <row r="13178">
      <c r="A13178" s="2" t="s">
        <v>13182</v>
      </c>
    </row>
    <row r="13179">
      <c r="A13179" s="2" t="s">
        <v>13183</v>
      </c>
    </row>
    <row r="13180">
      <c r="A13180" s="2" t="s">
        <v>13184</v>
      </c>
    </row>
    <row r="13181">
      <c r="A13181" s="2" t="s">
        <v>13185</v>
      </c>
    </row>
    <row r="13182">
      <c r="A13182" s="2" t="s">
        <v>13186</v>
      </c>
    </row>
    <row r="13183">
      <c r="A13183" s="2" t="s">
        <v>13187</v>
      </c>
    </row>
    <row r="13184">
      <c r="A13184" s="2" t="s">
        <v>13188</v>
      </c>
    </row>
    <row r="13185">
      <c r="A13185" s="2" t="s">
        <v>13189</v>
      </c>
    </row>
    <row r="13186">
      <c r="A13186" s="2" t="s">
        <v>13190</v>
      </c>
    </row>
    <row r="13187">
      <c r="A13187" s="2" t="s">
        <v>13191</v>
      </c>
    </row>
    <row r="13188">
      <c r="A13188" s="2" t="s">
        <v>13192</v>
      </c>
    </row>
    <row r="13189">
      <c r="A13189" s="2" t="s">
        <v>13193</v>
      </c>
    </row>
    <row r="13190">
      <c r="A13190" s="2" t="s">
        <v>13194</v>
      </c>
    </row>
    <row r="13191">
      <c r="A13191" s="2" t="s">
        <v>13195</v>
      </c>
    </row>
    <row r="13192">
      <c r="A13192" s="2" t="s">
        <v>13196</v>
      </c>
    </row>
    <row r="13193">
      <c r="A13193" s="2" t="s">
        <v>13197</v>
      </c>
    </row>
    <row r="13194">
      <c r="A13194" s="2" t="s">
        <v>13198</v>
      </c>
    </row>
    <row r="13195">
      <c r="A13195" s="2" t="s">
        <v>13199</v>
      </c>
    </row>
    <row r="13196">
      <c r="A13196" s="2" t="s">
        <v>13200</v>
      </c>
    </row>
    <row r="13197">
      <c r="A13197" s="2" t="s">
        <v>13201</v>
      </c>
    </row>
    <row r="13198">
      <c r="A13198" s="2" t="s">
        <v>13202</v>
      </c>
    </row>
    <row r="13199">
      <c r="A13199" s="2" t="s">
        <v>13203</v>
      </c>
    </row>
    <row r="13200">
      <c r="A13200" s="2" t="s">
        <v>13204</v>
      </c>
    </row>
    <row r="13201">
      <c r="A13201" s="2" t="s">
        <v>13205</v>
      </c>
    </row>
    <row r="13202">
      <c r="A13202" s="2" t="s">
        <v>13206</v>
      </c>
    </row>
    <row r="13203">
      <c r="A13203" s="2" t="s">
        <v>13207</v>
      </c>
    </row>
    <row r="13204">
      <c r="A13204" s="2" t="s">
        <v>13208</v>
      </c>
    </row>
    <row r="13205">
      <c r="A13205" s="2" t="s">
        <v>13209</v>
      </c>
    </row>
    <row r="13206">
      <c r="A13206" s="2" t="s">
        <v>13210</v>
      </c>
    </row>
    <row r="13207">
      <c r="A13207" s="2" t="s">
        <v>13211</v>
      </c>
    </row>
    <row r="13208">
      <c r="A13208" s="2" t="s">
        <v>13212</v>
      </c>
    </row>
    <row r="13209">
      <c r="A13209" s="2" t="s">
        <v>13213</v>
      </c>
    </row>
    <row r="13210">
      <c r="A13210" s="2" t="s">
        <v>13214</v>
      </c>
    </row>
    <row r="13211">
      <c r="A13211" s="2" t="s">
        <v>13215</v>
      </c>
    </row>
    <row r="13212">
      <c r="A13212" s="2" t="s">
        <v>13216</v>
      </c>
    </row>
    <row r="13213">
      <c r="A13213" s="2" t="s">
        <v>13217</v>
      </c>
    </row>
    <row r="13214">
      <c r="A13214" s="2" t="s">
        <v>13218</v>
      </c>
    </row>
    <row r="13215">
      <c r="A13215" s="2" t="s">
        <v>13219</v>
      </c>
    </row>
    <row r="13216">
      <c r="A13216" s="2" t="s">
        <v>13220</v>
      </c>
    </row>
    <row r="13217">
      <c r="A13217" s="2" t="s">
        <v>13221</v>
      </c>
    </row>
    <row r="13218">
      <c r="A13218" s="2" t="s">
        <v>13222</v>
      </c>
    </row>
    <row r="13219">
      <c r="A13219" s="2" t="s">
        <v>13223</v>
      </c>
    </row>
    <row r="13220">
      <c r="A13220" s="2" t="s">
        <v>13224</v>
      </c>
    </row>
    <row r="13221">
      <c r="A13221" s="2" t="s">
        <v>13225</v>
      </c>
    </row>
    <row r="13222">
      <c r="A13222" s="2" t="s">
        <v>13226</v>
      </c>
    </row>
    <row r="13223">
      <c r="A13223" s="2" t="s">
        <v>13227</v>
      </c>
    </row>
    <row r="13224">
      <c r="A13224" s="2" t="s">
        <v>13228</v>
      </c>
    </row>
    <row r="13225">
      <c r="A13225" s="2" t="s">
        <v>13229</v>
      </c>
    </row>
    <row r="13226">
      <c r="A13226" s="2" t="s">
        <v>13230</v>
      </c>
    </row>
    <row r="13227">
      <c r="A13227" s="2" t="s">
        <v>13231</v>
      </c>
    </row>
    <row r="13228">
      <c r="A13228" s="2" t="s">
        <v>13232</v>
      </c>
    </row>
    <row r="13229">
      <c r="A13229" s="2" t="s">
        <v>13233</v>
      </c>
    </row>
    <row r="13230">
      <c r="A13230" s="2" t="s">
        <v>13234</v>
      </c>
    </row>
    <row r="13231">
      <c r="A13231" s="2" t="s">
        <v>13235</v>
      </c>
    </row>
    <row r="13232">
      <c r="A13232" s="2" t="s">
        <v>13236</v>
      </c>
    </row>
    <row r="13233">
      <c r="A13233" s="2" t="s">
        <v>13237</v>
      </c>
    </row>
    <row r="13234">
      <c r="A13234" s="2" t="s">
        <v>13238</v>
      </c>
    </row>
    <row r="13235">
      <c r="A13235" s="2" t="s">
        <v>13239</v>
      </c>
    </row>
    <row r="13236">
      <c r="A13236" s="2" t="s">
        <v>13240</v>
      </c>
    </row>
    <row r="13237">
      <c r="A13237" s="2" t="s">
        <v>13241</v>
      </c>
    </row>
    <row r="13238">
      <c r="A13238" s="2" t="s">
        <v>13242</v>
      </c>
    </row>
    <row r="13239">
      <c r="A13239" s="2" t="s">
        <v>13243</v>
      </c>
    </row>
    <row r="13240">
      <c r="A13240" s="2" t="s">
        <v>13244</v>
      </c>
    </row>
    <row r="13241">
      <c r="A13241" s="2" t="s">
        <v>13245</v>
      </c>
    </row>
    <row r="13242">
      <c r="A13242" s="2" t="s">
        <v>13246</v>
      </c>
    </row>
    <row r="13243">
      <c r="A13243" s="2" t="s">
        <v>13247</v>
      </c>
    </row>
    <row r="13244">
      <c r="A13244" s="2" t="s">
        <v>13248</v>
      </c>
    </row>
    <row r="13245">
      <c r="A13245" s="2" t="s">
        <v>13249</v>
      </c>
    </row>
    <row r="13246">
      <c r="A13246" s="2" t="s">
        <v>13250</v>
      </c>
    </row>
    <row r="13247">
      <c r="A13247" s="2" t="s">
        <v>13251</v>
      </c>
    </row>
    <row r="13248">
      <c r="A13248" s="2" t="s">
        <v>13252</v>
      </c>
    </row>
    <row r="13249">
      <c r="A13249" s="2" t="s">
        <v>13253</v>
      </c>
    </row>
    <row r="13250">
      <c r="A13250" s="2" t="s">
        <v>13254</v>
      </c>
    </row>
    <row r="13251">
      <c r="A13251" s="2" t="s">
        <v>13255</v>
      </c>
    </row>
    <row r="13252">
      <c r="A13252" s="2" t="s">
        <v>13256</v>
      </c>
    </row>
    <row r="13253">
      <c r="A13253" s="2" t="s">
        <v>13257</v>
      </c>
    </row>
    <row r="13254">
      <c r="A13254" s="2" t="s">
        <v>13258</v>
      </c>
    </row>
    <row r="13255">
      <c r="A13255" s="2" t="s">
        <v>13259</v>
      </c>
    </row>
    <row r="13256">
      <c r="A13256" s="2" t="s">
        <v>13260</v>
      </c>
    </row>
    <row r="13257">
      <c r="A13257" s="2" t="s">
        <v>13261</v>
      </c>
    </row>
    <row r="13258">
      <c r="A13258" s="2" t="s">
        <v>13262</v>
      </c>
    </row>
    <row r="13259">
      <c r="A13259" s="2" t="s">
        <v>13263</v>
      </c>
    </row>
    <row r="13260">
      <c r="A13260" s="2" t="s">
        <v>13264</v>
      </c>
    </row>
    <row r="13261">
      <c r="A13261" s="2" t="s">
        <v>13265</v>
      </c>
    </row>
    <row r="13262">
      <c r="A13262" s="2" t="s">
        <v>13266</v>
      </c>
    </row>
    <row r="13263">
      <c r="A13263" s="2" t="s">
        <v>13267</v>
      </c>
    </row>
    <row r="13264">
      <c r="A13264" s="2" t="s">
        <v>13268</v>
      </c>
    </row>
    <row r="13265">
      <c r="A13265" s="2" t="s">
        <v>13269</v>
      </c>
    </row>
    <row r="13266">
      <c r="A13266" s="2" t="s">
        <v>13270</v>
      </c>
    </row>
    <row r="13267">
      <c r="A13267" s="2" t="s">
        <v>13271</v>
      </c>
    </row>
    <row r="13268">
      <c r="A13268" s="2" t="s">
        <v>13272</v>
      </c>
    </row>
    <row r="13269">
      <c r="A13269" s="2" t="s">
        <v>13273</v>
      </c>
    </row>
    <row r="13270">
      <c r="A13270" s="2" t="s">
        <v>13274</v>
      </c>
    </row>
    <row r="13271">
      <c r="A13271" s="2" t="s">
        <v>13275</v>
      </c>
    </row>
    <row r="13272">
      <c r="A13272" s="2" t="s">
        <v>13276</v>
      </c>
    </row>
    <row r="13273">
      <c r="A13273" s="2" t="s">
        <v>13277</v>
      </c>
    </row>
    <row r="13274">
      <c r="A13274" s="2" t="s">
        <v>13278</v>
      </c>
    </row>
    <row r="13275">
      <c r="A13275" s="2" t="s">
        <v>13279</v>
      </c>
    </row>
    <row r="13276">
      <c r="A13276" s="2" t="s">
        <v>13280</v>
      </c>
    </row>
    <row r="13277">
      <c r="A13277" s="2" t="s">
        <v>13281</v>
      </c>
    </row>
    <row r="13278">
      <c r="A13278" s="2" t="s">
        <v>13282</v>
      </c>
    </row>
    <row r="13279">
      <c r="A13279" s="2" t="s">
        <v>13283</v>
      </c>
    </row>
    <row r="13280">
      <c r="A13280" s="2" t="s">
        <v>13284</v>
      </c>
    </row>
    <row r="13281">
      <c r="A13281" s="2" t="s">
        <v>13285</v>
      </c>
    </row>
    <row r="13282">
      <c r="A13282" s="2" t="s">
        <v>13286</v>
      </c>
    </row>
    <row r="13283">
      <c r="A13283" s="2" t="s">
        <v>13287</v>
      </c>
    </row>
    <row r="13284">
      <c r="A13284" s="2" t="s">
        <v>13288</v>
      </c>
    </row>
    <row r="13285">
      <c r="A13285" s="2" t="s">
        <v>13289</v>
      </c>
    </row>
    <row r="13286">
      <c r="A13286" s="2" t="s">
        <v>13290</v>
      </c>
    </row>
    <row r="13287">
      <c r="A13287" s="2" t="s">
        <v>13291</v>
      </c>
    </row>
    <row r="13288">
      <c r="A13288" s="2" t="s">
        <v>13292</v>
      </c>
    </row>
    <row r="13289">
      <c r="A13289" s="2" t="s">
        <v>13293</v>
      </c>
    </row>
    <row r="13290">
      <c r="A13290" s="2" t="s">
        <v>13294</v>
      </c>
    </row>
    <row r="13291">
      <c r="A13291" s="2" t="s">
        <v>13295</v>
      </c>
    </row>
    <row r="13292">
      <c r="A13292" s="2" t="s">
        <v>13296</v>
      </c>
    </row>
    <row r="13293">
      <c r="A13293" s="2" t="s">
        <v>13297</v>
      </c>
    </row>
    <row r="13294">
      <c r="A13294" s="2" t="s">
        <v>13298</v>
      </c>
    </row>
    <row r="13295">
      <c r="A13295" s="2" t="s">
        <v>13299</v>
      </c>
    </row>
    <row r="13296">
      <c r="A13296" s="2" t="s">
        <v>13300</v>
      </c>
    </row>
    <row r="13297">
      <c r="A13297" s="2" t="s">
        <v>13301</v>
      </c>
    </row>
    <row r="13298">
      <c r="A13298" s="2" t="s">
        <v>13302</v>
      </c>
    </row>
    <row r="13299">
      <c r="A13299" s="2" t="s">
        <v>13303</v>
      </c>
    </row>
    <row r="13300">
      <c r="A13300" s="2" t="s">
        <v>13304</v>
      </c>
    </row>
    <row r="13301">
      <c r="A13301" s="2" t="s">
        <v>13305</v>
      </c>
    </row>
    <row r="13302">
      <c r="A13302" s="2" t="s">
        <v>13306</v>
      </c>
    </row>
    <row r="13303">
      <c r="A13303" s="2" t="s">
        <v>13307</v>
      </c>
    </row>
    <row r="13304">
      <c r="A13304" s="2" t="s">
        <v>13308</v>
      </c>
    </row>
    <row r="13305">
      <c r="A13305" s="2" t="s">
        <v>13309</v>
      </c>
    </row>
    <row r="13306">
      <c r="A13306" s="2" t="s">
        <v>13310</v>
      </c>
    </row>
    <row r="13307">
      <c r="A13307" s="2" t="s">
        <v>13311</v>
      </c>
    </row>
    <row r="13308">
      <c r="A13308" s="2" t="s">
        <v>13312</v>
      </c>
    </row>
    <row r="13309">
      <c r="A13309" s="2" t="s">
        <v>13313</v>
      </c>
    </row>
    <row r="13310">
      <c r="A13310" s="2" t="s">
        <v>13314</v>
      </c>
    </row>
    <row r="13311">
      <c r="A13311" s="2" t="s">
        <v>13315</v>
      </c>
    </row>
    <row r="13312">
      <c r="A13312" s="2" t="s">
        <v>13316</v>
      </c>
    </row>
    <row r="13313">
      <c r="A13313" s="2" t="s">
        <v>13317</v>
      </c>
    </row>
    <row r="13314">
      <c r="A13314" s="2" t="s">
        <v>13318</v>
      </c>
    </row>
    <row r="13315">
      <c r="A13315" s="2" t="s">
        <v>13319</v>
      </c>
    </row>
    <row r="13316">
      <c r="A13316" s="2" t="s">
        <v>13320</v>
      </c>
    </row>
    <row r="13317">
      <c r="A13317" s="2" t="s">
        <v>13321</v>
      </c>
    </row>
    <row r="13318">
      <c r="A13318" s="2" t="s">
        <v>13322</v>
      </c>
    </row>
    <row r="13319">
      <c r="A13319" s="2" t="s">
        <v>13323</v>
      </c>
    </row>
    <row r="13320">
      <c r="A13320" s="2" t="s">
        <v>13324</v>
      </c>
    </row>
    <row r="13321">
      <c r="A13321" s="2" t="s">
        <v>13325</v>
      </c>
    </row>
    <row r="13322">
      <c r="A13322" s="2" t="s">
        <v>13326</v>
      </c>
    </row>
    <row r="13323">
      <c r="A13323" s="2" t="s">
        <v>13327</v>
      </c>
    </row>
    <row r="13324">
      <c r="A13324" s="2" t="s">
        <v>13328</v>
      </c>
    </row>
    <row r="13325">
      <c r="A13325" s="2" t="s">
        <v>13329</v>
      </c>
    </row>
    <row r="13326">
      <c r="A13326" s="2" t="s">
        <v>13330</v>
      </c>
    </row>
    <row r="13327">
      <c r="A13327" s="2" t="s">
        <v>13331</v>
      </c>
    </row>
    <row r="13328">
      <c r="A13328" s="2" t="s">
        <v>13332</v>
      </c>
    </row>
    <row r="13329">
      <c r="A13329" s="2" t="s">
        <v>13333</v>
      </c>
    </row>
    <row r="13330">
      <c r="A13330" s="2" t="s">
        <v>13334</v>
      </c>
    </row>
    <row r="13331">
      <c r="A13331" s="2" t="s">
        <v>13335</v>
      </c>
    </row>
    <row r="13332">
      <c r="A13332" s="2" t="s">
        <v>13336</v>
      </c>
    </row>
    <row r="13333">
      <c r="A13333" s="2" t="s">
        <v>13337</v>
      </c>
    </row>
    <row r="13334">
      <c r="A13334" s="2" t="s">
        <v>13338</v>
      </c>
    </row>
    <row r="13335">
      <c r="A13335" s="2" t="s">
        <v>13339</v>
      </c>
    </row>
    <row r="13336">
      <c r="A13336" s="2" t="s">
        <v>13340</v>
      </c>
    </row>
    <row r="13337">
      <c r="A13337" s="2" t="s">
        <v>13341</v>
      </c>
    </row>
    <row r="13338">
      <c r="A13338" s="2" t="s">
        <v>13342</v>
      </c>
    </row>
    <row r="13339">
      <c r="A13339" s="2" t="s">
        <v>13343</v>
      </c>
    </row>
    <row r="13340">
      <c r="A13340" s="2" t="s">
        <v>13344</v>
      </c>
    </row>
    <row r="13341">
      <c r="A13341" s="2" t="s">
        <v>13345</v>
      </c>
    </row>
    <row r="13342">
      <c r="A13342" s="2" t="s">
        <v>13346</v>
      </c>
    </row>
    <row r="13343">
      <c r="A13343" s="2" t="s">
        <v>13347</v>
      </c>
    </row>
    <row r="13344">
      <c r="A13344" s="2" t="s">
        <v>13348</v>
      </c>
    </row>
    <row r="13345">
      <c r="A13345" s="2" t="s">
        <v>13349</v>
      </c>
    </row>
    <row r="13346">
      <c r="A13346" s="2" t="s">
        <v>13350</v>
      </c>
    </row>
    <row r="13347">
      <c r="A13347" s="2" t="s">
        <v>13351</v>
      </c>
    </row>
    <row r="13348">
      <c r="A13348" s="2" t="s">
        <v>13352</v>
      </c>
    </row>
    <row r="13349">
      <c r="A13349" s="2" t="s">
        <v>13353</v>
      </c>
    </row>
    <row r="13350">
      <c r="A13350" s="2" t="s">
        <v>13354</v>
      </c>
    </row>
    <row r="13351">
      <c r="A13351" s="2" t="s">
        <v>13355</v>
      </c>
    </row>
    <row r="13352">
      <c r="A13352" s="2" t="s">
        <v>13356</v>
      </c>
    </row>
    <row r="13353">
      <c r="A13353" s="2" t="s">
        <v>13357</v>
      </c>
    </row>
    <row r="13354">
      <c r="A13354" s="2" t="s">
        <v>13358</v>
      </c>
    </row>
    <row r="13355">
      <c r="A13355" s="2" t="s">
        <v>13359</v>
      </c>
    </row>
    <row r="13356">
      <c r="A13356" s="2" t="s">
        <v>13360</v>
      </c>
    </row>
    <row r="13357">
      <c r="A13357" s="2" t="s">
        <v>13361</v>
      </c>
    </row>
    <row r="13358">
      <c r="A13358" s="2" t="s">
        <v>13362</v>
      </c>
    </row>
    <row r="13359">
      <c r="A13359" s="2" t="s">
        <v>13363</v>
      </c>
    </row>
    <row r="13360">
      <c r="A13360" s="2" t="s">
        <v>13364</v>
      </c>
    </row>
    <row r="13361">
      <c r="A13361" s="2" t="s">
        <v>13365</v>
      </c>
    </row>
    <row r="13362">
      <c r="A13362" s="2" t="s">
        <v>13366</v>
      </c>
    </row>
    <row r="13363">
      <c r="A13363" s="2" t="s">
        <v>13367</v>
      </c>
    </row>
    <row r="13364">
      <c r="A13364" s="2" t="s">
        <v>13368</v>
      </c>
    </row>
    <row r="13365">
      <c r="A13365" s="2" t="s">
        <v>13369</v>
      </c>
    </row>
    <row r="13366">
      <c r="A13366" s="2" t="s">
        <v>13370</v>
      </c>
    </row>
    <row r="13367">
      <c r="A13367" s="2" t="s">
        <v>13371</v>
      </c>
    </row>
    <row r="13368">
      <c r="A13368" s="2" t="s">
        <v>13372</v>
      </c>
    </row>
    <row r="13369">
      <c r="A13369" s="2" t="s">
        <v>13373</v>
      </c>
    </row>
    <row r="13370">
      <c r="A13370" s="2" t="s">
        <v>13374</v>
      </c>
    </row>
    <row r="13371">
      <c r="A13371" s="2" t="s">
        <v>13375</v>
      </c>
    </row>
    <row r="13372">
      <c r="A13372" s="2" t="s">
        <v>13376</v>
      </c>
    </row>
    <row r="13373">
      <c r="A13373" s="2" t="s">
        <v>13377</v>
      </c>
    </row>
    <row r="13374">
      <c r="A13374" s="2" t="s">
        <v>13378</v>
      </c>
    </row>
    <row r="13375">
      <c r="A13375" s="2" t="s">
        <v>13379</v>
      </c>
    </row>
    <row r="13376">
      <c r="A13376" s="2" t="s">
        <v>13380</v>
      </c>
    </row>
    <row r="13377">
      <c r="A13377" s="2" t="s">
        <v>13381</v>
      </c>
    </row>
    <row r="13378">
      <c r="A13378" s="2" t="s">
        <v>13382</v>
      </c>
    </row>
    <row r="13379">
      <c r="A13379" s="2" t="s">
        <v>13383</v>
      </c>
    </row>
    <row r="13380">
      <c r="A13380" s="2" t="s">
        <v>13384</v>
      </c>
    </row>
    <row r="13381">
      <c r="A13381" s="2" t="s">
        <v>13385</v>
      </c>
    </row>
    <row r="13382">
      <c r="A13382" s="2" t="s">
        <v>13386</v>
      </c>
    </row>
    <row r="13383">
      <c r="A13383" s="2" t="s">
        <v>13387</v>
      </c>
    </row>
    <row r="13384">
      <c r="A13384" s="2" t="s">
        <v>13388</v>
      </c>
    </row>
    <row r="13385">
      <c r="A13385" s="2" t="s">
        <v>13389</v>
      </c>
    </row>
    <row r="13386">
      <c r="A13386" s="2" t="s">
        <v>13390</v>
      </c>
    </row>
    <row r="13387">
      <c r="A13387" s="2" t="s">
        <v>13391</v>
      </c>
    </row>
    <row r="13388">
      <c r="A13388" s="2" t="s">
        <v>13392</v>
      </c>
    </row>
    <row r="13389">
      <c r="A13389" s="2" t="s">
        <v>13393</v>
      </c>
    </row>
    <row r="13390">
      <c r="A13390" s="2" t="s">
        <v>13394</v>
      </c>
    </row>
    <row r="13391">
      <c r="A13391" s="2" t="s">
        <v>13395</v>
      </c>
    </row>
    <row r="13392">
      <c r="A13392" s="2" t="s">
        <v>13396</v>
      </c>
    </row>
    <row r="13393">
      <c r="A13393" s="2" t="s">
        <v>13397</v>
      </c>
    </row>
    <row r="13394">
      <c r="A13394" s="2" t="s">
        <v>13398</v>
      </c>
    </row>
    <row r="13395">
      <c r="A13395" s="2" t="s">
        <v>13399</v>
      </c>
    </row>
    <row r="13396">
      <c r="A13396" s="2" t="s">
        <v>13400</v>
      </c>
    </row>
    <row r="13397">
      <c r="A13397" s="2" t="s">
        <v>13401</v>
      </c>
    </row>
    <row r="13398">
      <c r="A13398" s="2" t="s">
        <v>13402</v>
      </c>
    </row>
    <row r="13399">
      <c r="A13399" s="2" t="s">
        <v>13403</v>
      </c>
    </row>
    <row r="13400">
      <c r="A13400" s="2" t="s">
        <v>13404</v>
      </c>
    </row>
    <row r="13401">
      <c r="A13401" s="2" t="s">
        <v>13405</v>
      </c>
    </row>
    <row r="13402">
      <c r="A13402" s="2" t="s">
        <v>13406</v>
      </c>
    </row>
    <row r="13403">
      <c r="A13403" s="2" t="s">
        <v>13407</v>
      </c>
    </row>
    <row r="13404">
      <c r="A13404" s="2" t="s">
        <v>13408</v>
      </c>
    </row>
    <row r="13405">
      <c r="A13405" s="2" t="s">
        <v>13409</v>
      </c>
    </row>
    <row r="13406">
      <c r="A13406" s="2" t="s">
        <v>13410</v>
      </c>
    </row>
    <row r="13407">
      <c r="A13407" s="2" t="s">
        <v>13411</v>
      </c>
    </row>
    <row r="13408">
      <c r="A13408" s="2" t="s">
        <v>13412</v>
      </c>
    </row>
    <row r="13409">
      <c r="A13409" s="2" t="s">
        <v>13413</v>
      </c>
    </row>
    <row r="13410">
      <c r="A13410" s="2" t="s">
        <v>13414</v>
      </c>
    </row>
    <row r="13411">
      <c r="A13411" s="2" t="s">
        <v>13415</v>
      </c>
    </row>
    <row r="13412">
      <c r="A13412" s="2" t="s">
        <v>13416</v>
      </c>
    </row>
    <row r="13413">
      <c r="A13413" s="2" t="s">
        <v>13417</v>
      </c>
    </row>
    <row r="13414">
      <c r="A13414" s="2" t="s">
        <v>13418</v>
      </c>
    </row>
    <row r="13415">
      <c r="A13415" s="2" t="s">
        <v>13419</v>
      </c>
    </row>
    <row r="13416">
      <c r="A13416" s="2" t="s">
        <v>13420</v>
      </c>
    </row>
    <row r="13417">
      <c r="A13417" s="2" t="s">
        <v>13421</v>
      </c>
    </row>
    <row r="13418">
      <c r="A13418" s="2" t="s">
        <v>13422</v>
      </c>
    </row>
    <row r="13419">
      <c r="A13419" s="2" t="s">
        <v>13423</v>
      </c>
    </row>
    <row r="13420">
      <c r="A13420" s="2" t="s">
        <v>13424</v>
      </c>
    </row>
    <row r="13421">
      <c r="A13421" s="2" t="s">
        <v>13425</v>
      </c>
    </row>
    <row r="13422">
      <c r="A13422" s="2" t="s">
        <v>13426</v>
      </c>
    </row>
    <row r="13423">
      <c r="A13423" s="2" t="s">
        <v>13427</v>
      </c>
    </row>
    <row r="13424">
      <c r="A13424" s="2" t="s">
        <v>13428</v>
      </c>
    </row>
    <row r="13425">
      <c r="A13425" s="2" t="s">
        <v>13429</v>
      </c>
    </row>
    <row r="13426">
      <c r="A13426" s="2" t="s">
        <v>13430</v>
      </c>
    </row>
    <row r="13427">
      <c r="A13427" s="2" t="s">
        <v>13431</v>
      </c>
    </row>
    <row r="13428">
      <c r="A13428" s="2" t="s">
        <v>13432</v>
      </c>
    </row>
    <row r="13429">
      <c r="A13429" s="2" t="s">
        <v>13433</v>
      </c>
    </row>
    <row r="13430">
      <c r="A13430" s="2" t="s">
        <v>13434</v>
      </c>
    </row>
    <row r="13431">
      <c r="A13431" s="2" t="s">
        <v>13435</v>
      </c>
    </row>
    <row r="13432">
      <c r="A13432" s="2" t="s">
        <v>13436</v>
      </c>
    </row>
    <row r="13433">
      <c r="A13433" s="2" t="s">
        <v>13437</v>
      </c>
    </row>
    <row r="13434">
      <c r="A13434" s="2" t="s">
        <v>13438</v>
      </c>
    </row>
    <row r="13435">
      <c r="A13435" s="2" t="s">
        <v>13439</v>
      </c>
    </row>
    <row r="13436">
      <c r="A13436" s="2" t="s">
        <v>13440</v>
      </c>
    </row>
    <row r="13437">
      <c r="A13437" s="2" t="s">
        <v>13441</v>
      </c>
    </row>
    <row r="13438">
      <c r="A13438" s="2" t="s">
        <v>13442</v>
      </c>
    </row>
    <row r="13439">
      <c r="A13439" s="2" t="s">
        <v>13443</v>
      </c>
    </row>
    <row r="13440">
      <c r="A13440" s="2" t="s">
        <v>13444</v>
      </c>
    </row>
    <row r="13441">
      <c r="A13441" s="2" t="s">
        <v>13445</v>
      </c>
    </row>
    <row r="13442">
      <c r="A13442" s="2" t="s">
        <v>13446</v>
      </c>
    </row>
    <row r="13443">
      <c r="A13443" s="2" t="s">
        <v>13447</v>
      </c>
    </row>
    <row r="13444">
      <c r="A13444" s="2" t="s">
        <v>13448</v>
      </c>
    </row>
    <row r="13445">
      <c r="A13445" s="2" t="s">
        <v>13449</v>
      </c>
    </row>
    <row r="13446">
      <c r="A13446" s="2" t="s">
        <v>13450</v>
      </c>
    </row>
    <row r="13447">
      <c r="A13447" s="2" t="s">
        <v>13451</v>
      </c>
    </row>
    <row r="13448">
      <c r="A13448" s="2" t="s">
        <v>13452</v>
      </c>
    </row>
    <row r="13449">
      <c r="A13449" s="2" t="s">
        <v>13453</v>
      </c>
    </row>
    <row r="13450">
      <c r="A13450" s="2" t="s">
        <v>13454</v>
      </c>
    </row>
    <row r="13451">
      <c r="A13451" s="2" t="s">
        <v>13455</v>
      </c>
    </row>
    <row r="13452">
      <c r="A13452" s="2" t="s">
        <v>13456</v>
      </c>
    </row>
    <row r="13453">
      <c r="A13453" s="2" t="s">
        <v>13457</v>
      </c>
    </row>
    <row r="13454">
      <c r="A13454" s="2" t="s">
        <v>13458</v>
      </c>
    </row>
    <row r="13455">
      <c r="A13455" s="2" t="s">
        <v>13459</v>
      </c>
    </row>
    <row r="13456">
      <c r="A13456" s="2" t="s">
        <v>13460</v>
      </c>
    </row>
    <row r="13457">
      <c r="A13457" s="2" t="s">
        <v>13461</v>
      </c>
    </row>
    <row r="13458">
      <c r="A13458" s="2" t="s">
        <v>13462</v>
      </c>
    </row>
    <row r="13459">
      <c r="A13459" s="2" t="s">
        <v>13463</v>
      </c>
    </row>
    <row r="13460">
      <c r="A13460" s="2" t="s">
        <v>13464</v>
      </c>
    </row>
    <row r="13461">
      <c r="A13461" s="2" t="s">
        <v>13465</v>
      </c>
    </row>
    <row r="13462">
      <c r="A13462" s="2" t="s">
        <v>13466</v>
      </c>
    </row>
    <row r="13463">
      <c r="A13463" s="2" t="s">
        <v>13467</v>
      </c>
    </row>
    <row r="13464">
      <c r="A13464" s="2" t="s">
        <v>13468</v>
      </c>
    </row>
    <row r="13465">
      <c r="A13465" s="2" t="s">
        <v>13469</v>
      </c>
    </row>
    <row r="13466">
      <c r="A13466" s="2" t="s">
        <v>13470</v>
      </c>
    </row>
    <row r="13467">
      <c r="A13467" s="2" t="s">
        <v>13471</v>
      </c>
    </row>
    <row r="13468">
      <c r="A13468" s="2" t="s">
        <v>13472</v>
      </c>
    </row>
    <row r="13469">
      <c r="A13469" s="2" t="s">
        <v>13473</v>
      </c>
    </row>
    <row r="13470">
      <c r="A13470" s="2" t="s">
        <v>13474</v>
      </c>
    </row>
    <row r="13471">
      <c r="A13471" s="2" t="s">
        <v>13475</v>
      </c>
    </row>
    <row r="13472">
      <c r="A13472" s="2" t="s">
        <v>13476</v>
      </c>
    </row>
    <row r="13473">
      <c r="A13473" s="2" t="s">
        <v>13477</v>
      </c>
    </row>
    <row r="13474">
      <c r="A13474" s="2" t="s">
        <v>13478</v>
      </c>
    </row>
    <row r="13475">
      <c r="A13475" s="2" t="s">
        <v>13479</v>
      </c>
    </row>
    <row r="13476">
      <c r="A13476" s="2" t="s">
        <v>13480</v>
      </c>
    </row>
    <row r="13477">
      <c r="A13477" s="2" t="s">
        <v>13481</v>
      </c>
    </row>
    <row r="13478">
      <c r="A13478" s="2" t="s">
        <v>13482</v>
      </c>
    </row>
    <row r="13479">
      <c r="A13479" s="2" t="s">
        <v>13483</v>
      </c>
    </row>
    <row r="13480">
      <c r="A13480" s="2" t="s">
        <v>13484</v>
      </c>
    </row>
    <row r="13481">
      <c r="A13481" s="2" t="s">
        <v>13485</v>
      </c>
    </row>
    <row r="13482">
      <c r="A13482" s="2" t="s">
        <v>13486</v>
      </c>
    </row>
    <row r="13483">
      <c r="A13483" s="2" t="s">
        <v>13487</v>
      </c>
    </row>
    <row r="13484">
      <c r="A13484" s="2" t="s">
        <v>13488</v>
      </c>
    </row>
    <row r="13485">
      <c r="A13485" s="2" t="s">
        <v>13489</v>
      </c>
    </row>
    <row r="13486">
      <c r="A13486" s="2" t="s">
        <v>13490</v>
      </c>
    </row>
    <row r="13487">
      <c r="A13487" s="2" t="s">
        <v>13491</v>
      </c>
    </row>
    <row r="13488">
      <c r="A13488" s="2" t="s">
        <v>13492</v>
      </c>
    </row>
    <row r="13489">
      <c r="A13489" s="2" t="s">
        <v>13493</v>
      </c>
    </row>
    <row r="13490">
      <c r="A13490" s="2" t="s">
        <v>13494</v>
      </c>
    </row>
    <row r="13491">
      <c r="A13491" s="2" t="s">
        <v>13495</v>
      </c>
    </row>
    <row r="13492">
      <c r="A13492" s="2" t="s">
        <v>13496</v>
      </c>
    </row>
    <row r="13493">
      <c r="A13493" s="2" t="s">
        <v>13497</v>
      </c>
    </row>
    <row r="13494">
      <c r="A13494" s="2" t="s">
        <v>13498</v>
      </c>
    </row>
    <row r="13495">
      <c r="A13495" s="2" t="s">
        <v>13499</v>
      </c>
    </row>
    <row r="13496">
      <c r="A13496" s="2" t="s">
        <v>13500</v>
      </c>
    </row>
    <row r="13497">
      <c r="A13497" s="2" t="s">
        <v>13501</v>
      </c>
    </row>
    <row r="13498">
      <c r="A13498" s="2" t="s">
        <v>13502</v>
      </c>
    </row>
    <row r="13499">
      <c r="A13499" s="2" t="s">
        <v>13503</v>
      </c>
    </row>
    <row r="13500">
      <c r="A13500" s="2" t="s">
        <v>13504</v>
      </c>
    </row>
    <row r="13501">
      <c r="A13501" s="2" t="s">
        <v>13505</v>
      </c>
    </row>
    <row r="13502">
      <c r="A13502" s="2" t="s">
        <v>13506</v>
      </c>
    </row>
    <row r="13503">
      <c r="A13503" s="2" t="s">
        <v>13507</v>
      </c>
    </row>
    <row r="13504">
      <c r="A13504" s="2" t="s">
        <v>13508</v>
      </c>
    </row>
    <row r="13505">
      <c r="A13505" s="2" t="s">
        <v>13509</v>
      </c>
    </row>
    <row r="13506">
      <c r="A13506" s="2" t="s">
        <v>13510</v>
      </c>
    </row>
    <row r="13507">
      <c r="A13507" s="2" t="s">
        <v>13511</v>
      </c>
    </row>
    <row r="13508">
      <c r="A13508" s="2" t="s">
        <v>13512</v>
      </c>
    </row>
    <row r="13509">
      <c r="A13509" s="2" t="s">
        <v>13513</v>
      </c>
    </row>
    <row r="13510">
      <c r="A13510" s="2" t="s">
        <v>13514</v>
      </c>
    </row>
    <row r="13511">
      <c r="A13511" s="2" t="s">
        <v>13515</v>
      </c>
    </row>
    <row r="13512">
      <c r="A13512" s="2" t="s">
        <v>13516</v>
      </c>
    </row>
    <row r="13513">
      <c r="A13513" s="2" t="s">
        <v>13517</v>
      </c>
    </row>
    <row r="13514">
      <c r="A13514" s="2" t="s">
        <v>13518</v>
      </c>
    </row>
    <row r="13515">
      <c r="A13515" s="2" t="s">
        <v>13519</v>
      </c>
    </row>
    <row r="13516">
      <c r="A13516" s="2" t="s">
        <v>13520</v>
      </c>
    </row>
    <row r="13517">
      <c r="A13517" s="2" t="s">
        <v>13521</v>
      </c>
    </row>
    <row r="13518">
      <c r="A13518" s="2" t="s">
        <v>13522</v>
      </c>
    </row>
    <row r="13519">
      <c r="A13519" s="2" t="s">
        <v>13523</v>
      </c>
    </row>
    <row r="13520">
      <c r="A13520" s="2" t="s">
        <v>13524</v>
      </c>
    </row>
    <row r="13521">
      <c r="A13521" s="2" t="s">
        <v>13525</v>
      </c>
    </row>
    <row r="13522">
      <c r="A13522" s="2" t="s">
        <v>13526</v>
      </c>
    </row>
    <row r="13523">
      <c r="A13523" s="2" t="s">
        <v>13527</v>
      </c>
    </row>
    <row r="13524">
      <c r="A13524" s="2" t="s">
        <v>13528</v>
      </c>
    </row>
    <row r="13525">
      <c r="A13525" s="2" t="s">
        <v>13529</v>
      </c>
    </row>
    <row r="13526">
      <c r="A13526" s="2" t="s">
        <v>13530</v>
      </c>
    </row>
    <row r="13527">
      <c r="A13527" s="2" t="s">
        <v>13531</v>
      </c>
    </row>
    <row r="13528">
      <c r="A13528" s="2" t="s">
        <v>13532</v>
      </c>
    </row>
    <row r="13529">
      <c r="A13529" s="2" t="s">
        <v>13533</v>
      </c>
    </row>
    <row r="13530">
      <c r="A13530" s="2" t="s">
        <v>13534</v>
      </c>
    </row>
    <row r="13531">
      <c r="A13531" s="2" t="s">
        <v>13535</v>
      </c>
    </row>
    <row r="13532">
      <c r="A13532" s="2" t="s">
        <v>13536</v>
      </c>
    </row>
    <row r="13533">
      <c r="A13533" s="2" t="s">
        <v>13537</v>
      </c>
    </row>
    <row r="13534">
      <c r="A13534" s="2" t="s">
        <v>13538</v>
      </c>
    </row>
    <row r="13535">
      <c r="A13535" s="2" t="s">
        <v>13539</v>
      </c>
    </row>
    <row r="13536">
      <c r="A13536" s="2" t="s">
        <v>13540</v>
      </c>
    </row>
    <row r="13537">
      <c r="A13537" s="2" t="s">
        <v>13541</v>
      </c>
    </row>
    <row r="13538">
      <c r="A13538" s="2" t="s">
        <v>13542</v>
      </c>
    </row>
    <row r="13539">
      <c r="A13539" s="2" t="s">
        <v>13543</v>
      </c>
    </row>
    <row r="13540">
      <c r="A13540" s="2" t="s">
        <v>13544</v>
      </c>
    </row>
    <row r="13541">
      <c r="A13541" s="2" t="s">
        <v>13545</v>
      </c>
    </row>
    <row r="13542">
      <c r="A13542" s="2" t="s">
        <v>13546</v>
      </c>
    </row>
    <row r="13543">
      <c r="A13543" s="2" t="s">
        <v>13547</v>
      </c>
    </row>
    <row r="13544">
      <c r="A13544" s="2" t="s">
        <v>13548</v>
      </c>
    </row>
    <row r="13545">
      <c r="A13545" s="2" t="s">
        <v>13549</v>
      </c>
    </row>
    <row r="13546">
      <c r="A13546" s="2" t="s">
        <v>13550</v>
      </c>
    </row>
    <row r="13547">
      <c r="A13547" s="2" t="s">
        <v>13551</v>
      </c>
    </row>
    <row r="13548">
      <c r="A13548" s="2" t="s">
        <v>13552</v>
      </c>
    </row>
    <row r="13549">
      <c r="A13549" s="2" t="s">
        <v>13553</v>
      </c>
    </row>
    <row r="13550">
      <c r="A13550" s="2" t="s">
        <v>13554</v>
      </c>
    </row>
    <row r="13551">
      <c r="A13551" s="2" t="s">
        <v>13555</v>
      </c>
    </row>
    <row r="13552">
      <c r="A13552" s="2" t="s">
        <v>13556</v>
      </c>
    </row>
    <row r="13553">
      <c r="A13553" s="2" t="s">
        <v>13557</v>
      </c>
    </row>
    <row r="13554">
      <c r="A13554" s="2" t="s">
        <v>13558</v>
      </c>
    </row>
    <row r="13555">
      <c r="A13555" s="2" t="s">
        <v>13559</v>
      </c>
    </row>
    <row r="13556">
      <c r="A13556" s="2" t="s">
        <v>13560</v>
      </c>
    </row>
    <row r="13557">
      <c r="A13557" s="2" t="s">
        <v>13561</v>
      </c>
    </row>
    <row r="13558">
      <c r="A13558" s="2" t="s">
        <v>13562</v>
      </c>
    </row>
    <row r="13559">
      <c r="A13559" s="2" t="s">
        <v>13563</v>
      </c>
    </row>
    <row r="13560">
      <c r="A13560" s="2" t="s">
        <v>13564</v>
      </c>
    </row>
    <row r="13561">
      <c r="A13561" s="2" t="s">
        <v>13565</v>
      </c>
    </row>
    <row r="13562">
      <c r="A13562" s="2" t="s">
        <v>13566</v>
      </c>
    </row>
    <row r="13563">
      <c r="A13563" s="2" t="s">
        <v>13567</v>
      </c>
    </row>
    <row r="13564">
      <c r="A13564" s="2" t="s">
        <v>13568</v>
      </c>
    </row>
    <row r="13565">
      <c r="A13565" s="2" t="s">
        <v>13569</v>
      </c>
    </row>
    <row r="13566">
      <c r="A13566" s="2" t="s">
        <v>13570</v>
      </c>
    </row>
    <row r="13567">
      <c r="A13567" s="2" t="s">
        <v>13571</v>
      </c>
    </row>
    <row r="13568">
      <c r="A13568" s="2" t="s">
        <v>13572</v>
      </c>
    </row>
    <row r="13569">
      <c r="A13569" s="2" t="s">
        <v>13573</v>
      </c>
    </row>
    <row r="13570">
      <c r="A13570" s="2" t="s">
        <v>13574</v>
      </c>
    </row>
    <row r="13571">
      <c r="A13571" s="2" t="s">
        <v>13575</v>
      </c>
    </row>
    <row r="13572">
      <c r="A13572" s="2" t="s">
        <v>13576</v>
      </c>
    </row>
    <row r="13573">
      <c r="A13573" s="2" t="s">
        <v>13577</v>
      </c>
    </row>
    <row r="13574">
      <c r="A13574" s="2" t="s">
        <v>13578</v>
      </c>
    </row>
    <row r="13575">
      <c r="A13575" s="2" t="s">
        <v>13579</v>
      </c>
    </row>
    <row r="13576">
      <c r="A13576" s="2" t="s">
        <v>13580</v>
      </c>
    </row>
    <row r="13577">
      <c r="A13577" s="2" t="s">
        <v>13581</v>
      </c>
    </row>
    <row r="13578">
      <c r="A13578" s="2" t="s">
        <v>13582</v>
      </c>
    </row>
    <row r="13579">
      <c r="A13579" s="2" t="s">
        <v>13583</v>
      </c>
    </row>
    <row r="13580">
      <c r="A13580" s="2" t="s">
        <v>13584</v>
      </c>
    </row>
    <row r="13581">
      <c r="A13581" s="2" t="s">
        <v>13585</v>
      </c>
    </row>
    <row r="13582">
      <c r="A13582" s="2" t="s">
        <v>13586</v>
      </c>
    </row>
    <row r="13583">
      <c r="A13583" s="2" t="s">
        <v>13587</v>
      </c>
    </row>
    <row r="13584">
      <c r="A13584" s="2" t="s">
        <v>13588</v>
      </c>
    </row>
    <row r="13585">
      <c r="A13585" s="2" t="s">
        <v>13589</v>
      </c>
    </row>
    <row r="13586">
      <c r="A13586" s="2" t="s">
        <v>13590</v>
      </c>
    </row>
    <row r="13587">
      <c r="A13587" s="2" t="s">
        <v>13591</v>
      </c>
    </row>
    <row r="13588">
      <c r="A13588" s="2" t="s">
        <v>13592</v>
      </c>
    </row>
    <row r="13589">
      <c r="A13589" s="2" t="s">
        <v>13593</v>
      </c>
    </row>
    <row r="13590">
      <c r="A13590" s="2" t="s">
        <v>13594</v>
      </c>
    </row>
    <row r="13591">
      <c r="A13591" s="2" t="s">
        <v>13595</v>
      </c>
    </row>
    <row r="13592">
      <c r="A13592" s="2" t="s">
        <v>13596</v>
      </c>
    </row>
    <row r="13593">
      <c r="A13593" s="2" t="s">
        <v>13597</v>
      </c>
    </row>
    <row r="13594">
      <c r="A13594" s="2" t="s">
        <v>13598</v>
      </c>
    </row>
    <row r="13595">
      <c r="A13595" s="2" t="s">
        <v>13599</v>
      </c>
    </row>
    <row r="13596">
      <c r="A13596" s="2" t="s">
        <v>13600</v>
      </c>
    </row>
    <row r="13597">
      <c r="A13597" s="2" t="s">
        <v>13601</v>
      </c>
    </row>
    <row r="13598">
      <c r="A13598" s="2" t="s">
        <v>13602</v>
      </c>
    </row>
    <row r="13599">
      <c r="A13599" s="2" t="s">
        <v>13603</v>
      </c>
    </row>
    <row r="13600">
      <c r="A13600" s="2" t="s">
        <v>13604</v>
      </c>
    </row>
    <row r="13601">
      <c r="A13601" s="2" t="s">
        <v>13605</v>
      </c>
    </row>
    <row r="13602">
      <c r="A13602" s="2" t="s">
        <v>13606</v>
      </c>
    </row>
    <row r="13603">
      <c r="A13603" s="2" t="s">
        <v>13607</v>
      </c>
    </row>
    <row r="13604">
      <c r="A13604" s="2" t="s">
        <v>13608</v>
      </c>
    </row>
    <row r="13605">
      <c r="A13605" s="2" t="s">
        <v>13609</v>
      </c>
    </row>
    <row r="13606">
      <c r="A13606" s="2" t="s">
        <v>13610</v>
      </c>
    </row>
    <row r="13607">
      <c r="A13607" s="2" t="s">
        <v>13611</v>
      </c>
    </row>
    <row r="13608">
      <c r="A13608" s="2" t="s">
        <v>13612</v>
      </c>
    </row>
    <row r="13609">
      <c r="A13609" s="2" t="s">
        <v>13613</v>
      </c>
    </row>
    <row r="13610">
      <c r="A13610" s="2" t="s">
        <v>13614</v>
      </c>
    </row>
    <row r="13611">
      <c r="A13611" s="2" t="s">
        <v>13615</v>
      </c>
    </row>
    <row r="13612">
      <c r="A13612" s="2" t="s">
        <v>13616</v>
      </c>
    </row>
    <row r="13613">
      <c r="A13613" s="2" t="s">
        <v>13617</v>
      </c>
    </row>
    <row r="13614">
      <c r="A13614" s="2" t="s">
        <v>13618</v>
      </c>
    </row>
    <row r="13615">
      <c r="A13615" s="2" t="s">
        <v>13619</v>
      </c>
    </row>
    <row r="13616">
      <c r="A13616" s="2" t="s">
        <v>13620</v>
      </c>
    </row>
    <row r="13617">
      <c r="A13617" s="2" t="s">
        <v>13621</v>
      </c>
    </row>
    <row r="13618">
      <c r="A13618" s="2" t="s">
        <v>13622</v>
      </c>
    </row>
    <row r="13619">
      <c r="A13619" s="2" t="s">
        <v>13623</v>
      </c>
    </row>
    <row r="13620">
      <c r="A13620" s="2" t="s">
        <v>13624</v>
      </c>
    </row>
    <row r="13621">
      <c r="A13621" s="2" t="s">
        <v>13625</v>
      </c>
    </row>
    <row r="13622">
      <c r="A13622" s="2" t="s">
        <v>13626</v>
      </c>
    </row>
    <row r="13623">
      <c r="A13623" s="2" t="s">
        <v>13627</v>
      </c>
    </row>
    <row r="13624">
      <c r="A13624" s="2" t="s">
        <v>13628</v>
      </c>
    </row>
    <row r="13625">
      <c r="A13625" s="2" t="s">
        <v>13629</v>
      </c>
    </row>
    <row r="13626">
      <c r="A13626" s="2" t="s">
        <v>13630</v>
      </c>
    </row>
    <row r="13627">
      <c r="A13627" s="2" t="s">
        <v>13631</v>
      </c>
    </row>
    <row r="13628">
      <c r="A13628" s="2" t="s">
        <v>13632</v>
      </c>
    </row>
    <row r="13629">
      <c r="A13629" s="2" t="s">
        <v>13633</v>
      </c>
    </row>
    <row r="13630">
      <c r="A13630" s="2" t="s">
        <v>13634</v>
      </c>
    </row>
    <row r="13631">
      <c r="A13631" s="2" t="s">
        <v>13635</v>
      </c>
    </row>
    <row r="13632">
      <c r="A13632" s="2" t="s">
        <v>13636</v>
      </c>
    </row>
    <row r="13633">
      <c r="A13633" s="2" t="s">
        <v>13637</v>
      </c>
    </row>
    <row r="13634">
      <c r="A13634" s="2" t="s">
        <v>13638</v>
      </c>
    </row>
    <row r="13635">
      <c r="A13635" s="2" t="s">
        <v>13639</v>
      </c>
    </row>
    <row r="13636">
      <c r="A13636" s="2" t="s">
        <v>13640</v>
      </c>
    </row>
    <row r="13637">
      <c r="A13637" s="2" t="s">
        <v>13641</v>
      </c>
    </row>
    <row r="13638">
      <c r="A13638" s="2" t="s">
        <v>13642</v>
      </c>
    </row>
    <row r="13639">
      <c r="A13639" s="2" t="s">
        <v>13643</v>
      </c>
    </row>
    <row r="13640">
      <c r="A13640" s="2" t="s">
        <v>13644</v>
      </c>
    </row>
    <row r="13641">
      <c r="A13641" s="2" t="s">
        <v>13645</v>
      </c>
    </row>
    <row r="13642">
      <c r="A13642" s="2" t="s">
        <v>13646</v>
      </c>
    </row>
    <row r="13643">
      <c r="A13643" s="2" t="s">
        <v>13647</v>
      </c>
    </row>
    <row r="13644">
      <c r="A13644" s="2" t="s">
        <v>13648</v>
      </c>
    </row>
    <row r="13645">
      <c r="A13645" s="2" t="s">
        <v>13649</v>
      </c>
    </row>
    <row r="13646">
      <c r="A13646" s="2" t="s">
        <v>13650</v>
      </c>
    </row>
    <row r="13647">
      <c r="A13647" s="2" t="s">
        <v>13651</v>
      </c>
    </row>
    <row r="13648">
      <c r="A13648" s="2" t="s">
        <v>13652</v>
      </c>
    </row>
    <row r="13649">
      <c r="A13649" s="2" t="s">
        <v>13653</v>
      </c>
    </row>
    <row r="13650">
      <c r="A13650" s="2" t="s">
        <v>13654</v>
      </c>
    </row>
    <row r="13651">
      <c r="A13651" s="2" t="s">
        <v>13655</v>
      </c>
    </row>
    <row r="13652">
      <c r="A13652" s="2" t="s">
        <v>13656</v>
      </c>
    </row>
    <row r="13653">
      <c r="A13653" s="2" t="s">
        <v>13657</v>
      </c>
    </row>
    <row r="13654">
      <c r="A13654" s="2" t="s">
        <v>13658</v>
      </c>
    </row>
    <row r="13655">
      <c r="A13655" s="2" t="s">
        <v>13659</v>
      </c>
    </row>
    <row r="13656">
      <c r="A13656" s="2" t="s">
        <v>13660</v>
      </c>
    </row>
    <row r="13657">
      <c r="A13657" s="2" t="s">
        <v>13661</v>
      </c>
    </row>
    <row r="13658">
      <c r="A13658" s="2" t="s">
        <v>13662</v>
      </c>
    </row>
    <row r="13659">
      <c r="A13659" s="2" t="s">
        <v>13663</v>
      </c>
    </row>
    <row r="13660">
      <c r="A13660" s="2" t="s">
        <v>13664</v>
      </c>
    </row>
    <row r="13661">
      <c r="A13661" s="2" t="s">
        <v>13665</v>
      </c>
    </row>
    <row r="13662">
      <c r="A13662" s="2" t="s">
        <v>13666</v>
      </c>
    </row>
    <row r="13663">
      <c r="A13663" s="2" t="s">
        <v>13667</v>
      </c>
    </row>
    <row r="13664">
      <c r="A13664" s="2" t="s">
        <v>13668</v>
      </c>
    </row>
    <row r="13665">
      <c r="A13665" s="2" t="s">
        <v>13669</v>
      </c>
    </row>
    <row r="13666">
      <c r="A13666" s="2" t="s">
        <v>13670</v>
      </c>
    </row>
    <row r="13667">
      <c r="A13667" s="2" t="s">
        <v>13671</v>
      </c>
    </row>
    <row r="13668">
      <c r="A13668" s="2" t="s">
        <v>13672</v>
      </c>
    </row>
    <row r="13669">
      <c r="A13669" s="2" t="s">
        <v>13673</v>
      </c>
    </row>
    <row r="13670">
      <c r="A13670" s="2" t="s">
        <v>13674</v>
      </c>
    </row>
    <row r="13671">
      <c r="A13671" s="2" t="s">
        <v>13675</v>
      </c>
    </row>
    <row r="13672">
      <c r="A13672" s="2" t="s">
        <v>13676</v>
      </c>
    </row>
    <row r="13673">
      <c r="A13673" s="2" t="s">
        <v>13677</v>
      </c>
    </row>
    <row r="13674">
      <c r="A13674" s="2" t="s">
        <v>13678</v>
      </c>
    </row>
    <row r="13675">
      <c r="A13675" s="2" t="s">
        <v>13679</v>
      </c>
    </row>
    <row r="13676">
      <c r="A13676" s="2" t="s">
        <v>13680</v>
      </c>
    </row>
    <row r="13677">
      <c r="A13677" s="2" t="s">
        <v>13681</v>
      </c>
    </row>
    <row r="13678">
      <c r="A13678" s="2" t="s">
        <v>13682</v>
      </c>
    </row>
    <row r="13679">
      <c r="A13679" s="2" t="s">
        <v>13683</v>
      </c>
    </row>
    <row r="13680">
      <c r="A13680" s="2" t="s">
        <v>13684</v>
      </c>
    </row>
    <row r="13681">
      <c r="A13681" s="2" t="s">
        <v>13685</v>
      </c>
    </row>
    <row r="13682">
      <c r="A13682" s="2" t="s">
        <v>13686</v>
      </c>
    </row>
    <row r="13683">
      <c r="A13683" s="2" t="s">
        <v>13687</v>
      </c>
    </row>
    <row r="13684">
      <c r="A13684" s="2" t="s">
        <v>13688</v>
      </c>
    </row>
    <row r="13685">
      <c r="A13685" s="2" t="s">
        <v>13689</v>
      </c>
    </row>
    <row r="13686">
      <c r="A13686" s="2" t="s">
        <v>13690</v>
      </c>
    </row>
    <row r="13687">
      <c r="A13687" s="2" t="s">
        <v>13691</v>
      </c>
    </row>
    <row r="13688">
      <c r="A13688" s="2" t="s">
        <v>13692</v>
      </c>
    </row>
    <row r="13689">
      <c r="A13689" s="2" t="s">
        <v>13693</v>
      </c>
    </row>
    <row r="13690">
      <c r="A13690" s="2" t="s">
        <v>13694</v>
      </c>
    </row>
    <row r="13691">
      <c r="A13691" s="2" t="s">
        <v>13695</v>
      </c>
    </row>
    <row r="13692">
      <c r="A13692" s="2" t="s">
        <v>13696</v>
      </c>
    </row>
    <row r="13693">
      <c r="A13693" s="2" t="s">
        <v>13697</v>
      </c>
    </row>
    <row r="13694">
      <c r="A13694" s="2" t="s">
        <v>13698</v>
      </c>
    </row>
    <row r="13695">
      <c r="A13695" s="2" t="s">
        <v>13699</v>
      </c>
    </row>
    <row r="13696">
      <c r="A13696" s="2" t="s">
        <v>13700</v>
      </c>
    </row>
    <row r="13697">
      <c r="A13697" s="2" t="s">
        <v>13701</v>
      </c>
    </row>
    <row r="13698">
      <c r="A13698" s="2" t="s">
        <v>13702</v>
      </c>
    </row>
    <row r="13699">
      <c r="A13699" s="2" t="s">
        <v>13703</v>
      </c>
    </row>
    <row r="13700">
      <c r="A13700" s="2" t="s">
        <v>13704</v>
      </c>
    </row>
    <row r="13701">
      <c r="A13701" s="2" t="s">
        <v>13705</v>
      </c>
    </row>
    <row r="13702">
      <c r="A13702" s="2" t="s">
        <v>13706</v>
      </c>
    </row>
    <row r="13703">
      <c r="A13703" s="2" t="s">
        <v>13707</v>
      </c>
    </row>
    <row r="13704">
      <c r="A13704" s="2" t="s">
        <v>13708</v>
      </c>
    </row>
    <row r="13705">
      <c r="A13705" s="2" t="s">
        <v>13709</v>
      </c>
    </row>
    <row r="13706">
      <c r="A13706" s="2" t="s">
        <v>13710</v>
      </c>
    </row>
    <row r="13707">
      <c r="A13707" s="2" t="s">
        <v>13711</v>
      </c>
    </row>
    <row r="13708">
      <c r="A13708" s="2" t="s">
        <v>13712</v>
      </c>
    </row>
    <row r="13709">
      <c r="A13709" s="2" t="s">
        <v>13713</v>
      </c>
    </row>
    <row r="13710">
      <c r="A13710" s="2" t="s">
        <v>13714</v>
      </c>
    </row>
    <row r="13711">
      <c r="A13711" s="2" t="s">
        <v>13715</v>
      </c>
    </row>
    <row r="13712">
      <c r="A13712" s="2" t="s">
        <v>13716</v>
      </c>
    </row>
    <row r="13713">
      <c r="A13713" s="2" t="s">
        <v>13717</v>
      </c>
    </row>
    <row r="13714">
      <c r="A13714" s="2" t="s">
        <v>13718</v>
      </c>
    </row>
    <row r="13715">
      <c r="A13715" s="2" t="s">
        <v>13719</v>
      </c>
    </row>
    <row r="13716">
      <c r="A13716" s="2" t="s">
        <v>13720</v>
      </c>
    </row>
    <row r="13717">
      <c r="A13717" s="2" t="s">
        <v>13721</v>
      </c>
    </row>
    <row r="13718">
      <c r="A13718" s="2" t="s">
        <v>13722</v>
      </c>
    </row>
    <row r="13719">
      <c r="A13719" s="2" t="s">
        <v>13723</v>
      </c>
    </row>
    <row r="13720">
      <c r="A13720" s="2" t="s">
        <v>13724</v>
      </c>
    </row>
    <row r="13721">
      <c r="A13721" s="2" t="s">
        <v>13725</v>
      </c>
    </row>
    <row r="13722">
      <c r="A13722" s="2" t="s">
        <v>13726</v>
      </c>
    </row>
    <row r="13723">
      <c r="A13723" s="2" t="s">
        <v>13727</v>
      </c>
    </row>
    <row r="13724">
      <c r="A13724" s="2" t="s">
        <v>13728</v>
      </c>
    </row>
    <row r="13725">
      <c r="A13725" s="2" t="s">
        <v>13729</v>
      </c>
    </row>
    <row r="13726">
      <c r="A13726" s="2" t="s">
        <v>13730</v>
      </c>
    </row>
    <row r="13727">
      <c r="A13727" s="2" t="s">
        <v>13731</v>
      </c>
    </row>
    <row r="13728">
      <c r="A13728" s="2" t="s">
        <v>13732</v>
      </c>
    </row>
    <row r="13729">
      <c r="A13729" s="2" t="s">
        <v>13733</v>
      </c>
    </row>
    <row r="13730">
      <c r="A13730" s="2" t="s">
        <v>13734</v>
      </c>
    </row>
    <row r="13731">
      <c r="A13731" s="2" t="s">
        <v>13735</v>
      </c>
    </row>
    <row r="13732">
      <c r="A13732" s="2" t="s">
        <v>13736</v>
      </c>
    </row>
    <row r="13733">
      <c r="A13733" s="2" t="s">
        <v>13737</v>
      </c>
    </row>
    <row r="13734">
      <c r="A13734" s="2" t="s">
        <v>13738</v>
      </c>
    </row>
    <row r="13735">
      <c r="A13735" s="2" t="s">
        <v>13739</v>
      </c>
    </row>
    <row r="13736">
      <c r="A13736" s="2" t="s">
        <v>13740</v>
      </c>
    </row>
    <row r="13737">
      <c r="A13737" s="2" t="s">
        <v>13741</v>
      </c>
    </row>
    <row r="13738">
      <c r="A13738" s="2" t="s">
        <v>13742</v>
      </c>
    </row>
    <row r="13739">
      <c r="A13739" s="2" t="s">
        <v>13743</v>
      </c>
    </row>
    <row r="13740">
      <c r="A13740" s="2" t="s">
        <v>13744</v>
      </c>
    </row>
    <row r="13741">
      <c r="A13741" s="2" t="s">
        <v>13745</v>
      </c>
    </row>
    <row r="13742">
      <c r="A13742" s="2" t="s">
        <v>13746</v>
      </c>
    </row>
    <row r="13743">
      <c r="A13743" s="2" t="s">
        <v>13747</v>
      </c>
    </row>
    <row r="13744">
      <c r="A13744" s="2" t="s">
        <v>13748</v>
      </c>
    </row>
    <row r="13745">
      <c r="A13745" s="2" t="s">
        <v>13749</v>
      </c>
    </row>
    <row r="13746">
      <c r="A13746" s="2" t="s">
        <v>13750</v>
      </c>
    </row>
    <row r="13747">
      <c r="A13747" s="2" t="s">
        <v>13751</v>
      </c>
    </row>
    <row r="13748">
      <c r="A13748" s="2" t="s">
        <v>13752</v>
      </c>
    </row>
    <row r="13749">
      <c r="A13749" s="2" t="s">
        <v>13753</v>
      </c>
    </row>
    <row r="13750">
      <c r="A13750" s="2" t="s">
        <v>13754</v>
      </c>
    </row>
    <row r="13751">
      <c r="A13751" s="2" t="s">
        <v>13755</v>
      </c>
    </row>
    <row r="13752">
      <c r="A13752" s="2" t="s">
        <v>13756</v>
      </c>
    </row>
    <row r="13753">
      <c r="A13753" s="2" t="s">
        <v>13757</v>
      </c>
    </row>
    <row r="13754">
      <c r="A13754" s="2" t="s">
        <v>13758</v>
      </c>
    </row>
    <row r="13755">
      <c r="A13755" s="2" t="s">
        <v>13759</v>
      </c>
    </row>
    <row r="13756">
      <c r="A13756" s="2" t="s">
        <v>13760</v>
      </c>
    </row>
    <row r="13757">
      <c r="A13757" s="2" t="s">
        <v>13761</v>
      </c>
    </row>
    <row r="13758">
      <c r="A13758" s="2" t="s">
        <v>13762</v>
      </c>
    </row>
    <row r="13759">
      <c r="A13759" s="2" t="s">
        <v>13763</v>
      </c>
    </row>
    <row r="13760">
      <c r="A13760" s="2" t="s">
        <v>13764</v>
      </c>
    </row>
    <row r="13761">
      <c r="A13761" s="2" t="s">
        <v>13765</v>
      </c>
    </row>
    <row r="13762">
      <c r="A13762" s="2" t="s">
        <v>13766</v>
      </c>
    </row>
    <row r="13763">
      <c r="A13763" s="2" t="s">
        <v>13767</v>
      </c>
    </row>
    <row r="13764">
      <c r="A13764" s="2" t="s">
        <v>13768</v>
      </c>
    </row>
    <row r="13765">
      <c r="A13765" s="2" t="s">
        <v>13769</v>
      </c>
    </row>
    <row r="13766">
      <c r="A13766" s="2" t="s">
        <v>13770</v>
      </c>
    </row>
    <row r="13767">
      <c r="A13767" s="2" t="s">
        <v>13771</v>
      </c>
    </row>
    <row r="13768">
      <c r="A13768" s="2" t="s">
        <v>13772</v>
      </c>
    </row>
    <row r="13769">
      <c r="A13769" s="2" t="s">
        <v>13773</v>
      </c>
    </row>
    <row r="13770">
      <c r="A13770" s="2" t="s">
        <v>13774</v>
      </c>
    </row>
    <row r="13771">
      <c r="A13771" s="2" t="s">
        <v>13775</v>
      </c>
    </row>
    <row r="13772">
      <c r="A13772" s="2" t="s">
        <v>13776</v>
      </c>
    </row>
    <row r="13773">
      <c r="A13773" s="2" t="s">
        <v>13777</v>
      </c>
    </row>
    <row r="13774">
      <c r="A13774" s="2" t="s">
        <v>13778</v>
      </c>
    </row>
    <row r="13775">
      <c r="A13775" s="2" t="s">
        <v>13779</v>
      </c>
    </row>
    <row r="13776">
      <c r="A13776" s="2" t="s">
        <v>13780</v>
      </c>
    </row>
    <row r="13777">
      <c r="A13777" s="2" t="s">
        <v>13781</v>
      </c>
    </row>
    <row r="13778">
      <c r="A13778" s="2" t="s">
        <v>13782</v>
      </c>
    </row>
    <row r="13779">
      <c r="A13779" s="2" t="s">
        <v>13783</v>
      </c>
    </row>
    <row r="13780">
      <c r="A13780" s="2" t="s">
        <v>13784</v>
      </c>
    </row>
    <row r="13781">
      <c r="A13781" s="2" t="s">
        <v>13785</v>
      </c>
    </row>
    <row r="13782">
      <c r="A13782" s="2" t="s">
        <v>13786</v>
      </c>
    </row>
    <row r="13783">
      <c r="A13783" s="2" t="s">
        <v>13787</v>
      </c>
    </row>
    <row r="13784">
      <c r="A13784" s="2" t="s">
        <v>13788</v>
      </c>
    </row>
    <row r="13785">
      <c r="A13785" s="2" t="s">
        <v>13789</v>
      </c>
    </row>
    <row r="13786">
      <c r="A13786" s="2" t="s">
        <v>13790</v>
      </c>
    </row>
    <row r="13787">
      <c r="A13787" s="2" t="s">
        <v>13791</v>
      </c>
    </row>
    <row r="13788">
      <c r="A13788" s="2" t="s">
        <v>13792</v>
      </c>
    </row>
    <row r="13789">
      <c r="A13789" s="2" t="s">
        <v>13793</v>
      </c>
    </row>
    <row r="13790">
      <c r="A13790" s="2" t="s">
        <v>13794</v>
      </c>
    </row>
    <row r="13791">
      <c r="A13791" s="2" t="s">
        <v>13795</v>
      </c>
    </row>
    <row r="13792">
      <c r="A13792" s="2" t="s">
        <v>13796</v>
      </c>
    </row>
    <row r="13793">
      <c r="A13793" s="2" t="s">
        <v>13797</v>
      </c>
    </row>
    <row r="13794">
      <c r="A13794" s="2" t="s">
        <v>13798</v>
      </c>
    </row>
    <row r="13795">
      <c r="A13795" s="2" t="s">
        <v>13799</v>
      </c>
    </row>
    <row r="13796">
      <c r="A13796" s="2" t="s">
        <v>13800</v>
      </c>
    </row>
    <row r="13797">
      <c r="A13797" s="2" t="s">
        <v>13801</v>
      </c>
    </row>
    <row r="13798">
      <c r="A13798" s="2" t="s">
        <v>13802</v>
      </c>
    </row>
    <row r="13799">
      <c r="A13799" s="2" t="s">
        <v>13803</v>
      </c>
    </row>
    <row r="13800">
      <c r="A13800" s="2" t="s">
        <v>13804</v>
      </c>
    </row>
    <row r="13801">
      <c r="A13801" s="2" t="s">
        <v>13805</v>
      </c>
    </row>
    <row r="13802">
      <c r="A13802" s="2" t="s">
        <v>13806</v>
      </c>
    </row>
    <row r="13803">
      <c r="A13803" s="2" t="s">
        <v>13807</v>
      </c>
    </row>
    <row r="13804">
      <c r="A13804" s="2" t="s">
        <v>13808</v>
      </c>
    </row>
    <row r="13805">
      <c r="A13805" s="2" t="s">
        <v>13809</v>
      </c>
    </row>
    <row r="13806">
      <c r="A13806" s="2" t="s">
        <v>13810</v>
      </c>
    </row>
    <row r="13807">
      <c r="A13807" s="2" t="s">
        <v>13811</v>
      </c>
    </row>
    <row r="13808">
      <c r="A13808" s="2" t="s">
        <v>13812</v>
      </c>
    </row>
    <row r="13809">
      <c r="A13809" s="2" t="s">
        <v>13813</v>
      </c>
    </row>
    <row r="13810">
      <c r="A13810" s="2" t="s">
        <v>13814</v>
      </c>
    </row>
    <row r="13811">
      <c r="A13811" s="2" t="s">
        <v>13815</v>
      </c>
    </row>
    <row r="13812">
      <c r="A13812" s="2" t="s">
        <v>13816</v>
      </c>
    </row>
    <row r="13813">
      <c r="A13813" s="2" t="s">
        <v>13817</v>
      </c>
    </row>
    <row r="13814">
      <c r="A13814" s="2" t="s">
        <v>13818</v>
      </c>
    </row>
    <row r="13815">
      <c r="A13815" s="2" t="s">
        <v>13819</v>
      </c>
    </row>
    <row r="13816">
      <c r="A13816" s="2" t="s">
        <v>13820</v>
      </c>
    </row>
    <row r="13817">
      <c r="A13817" s="2" t="s">
        <v>13821</v>
      </c>
    </row>
    <row r="13818">
      <c r="A13818" s="2" t="s">
        <v>13822</v>
      </c>
    </row>
    <row r="13819">
      <c r="A13819" s="2" t="s">
        <v>13823</v>
      </c>
    </row>
    <row r="13820">
      <c r="A13820" s="2" t="s">
        <v>13824</v>
      </c>
    </row>
    <row r="13821">
      <c r="A13821" s="2" t="s">
        <v>13825</v>
      </c>
    </row>
    <row r="13822">
      <c r="A13822" s="2" t="s">
        <v>13826</v>
      </c>
    </row>
    <row r="13823">
      <c r="A13823" s="2" t="s">
        <v>13827</v>
      </c>
    </row>
    <row r="13824">
      <c r="A13824" s="2" t="s">
        <v>13828</v>
      </c>
    </row>
    <row r="13825">
      <c r="A13825" s="2" t="s">
        <v>13829</v>
      </c>
    </row>
    <row r="13826">
      <c r="A13826" s="2" t="s">
        <v>13830</v>
      </c>
    </row>
    <row r="13827">
      <c r="A13827" s="2" t="s">
        <v>13831</v>
      </c>
    </row>
    <row r="13828">
      <c r="A13828" s="2" t="s">
        <v>13832</v>
      </c>
    </row>
    <row r="13829">
      <c r="A13829" s="2" t="s">
        <v>13833</v>
      </c>
    </row>
    <row r="13830">
      <c r="A13830" s="2" t="s">
        <v>13834</v>
      </c>
    </row>
    <row r="13831">
      <c r="A13831" s="2" t="s">
        <v>13835</v>
      </c>
    </row>
    <row r="13832">
      <c r="A13832" s="2" t="s">
        <v>13836</v>
      </c>
    </row>
    <row r="13833">
      <c r="A13833" s="2" t="s">
        <v>13837</v>
      </c>
    </row>
    <row r="13834">
      <c r="A13834" s="2" t="s">
        <v>13838</v>
      </c>
    </row>
    <row r="13835">
      <c r="A13835" s="2" t="s">
        <v>13839</v>
      </c>
    </row>
    <row r="13836">
      <c r="A13836" s="2" t="s">
        <v>13840</v>
      </c>
    </row>
    <row r="13837">
      <c r="A13837" s="2" t="s">
        <v>13841</v>
      </c>
    </row>
    <row r="13838">
      <c r="A13838" s="2" t="s">
        <v>13842</v>
      </c>
    </row>
    <row r="13839">
      <c r="A13839" s="2" t="s">
        <v>13843</v>
      </c>
    </row>
    <row r="13840">
      <c r="A13840" s="2" t="s">
        <v>13844</v>
      </c>
    </row>
    <row r="13841">
      <c r="A13841" s="2" t="s">
        <v>13845</v>
      </c>
    </row>
    <row r="13842">
      <c r="A13842" s="2" t="s">
        <v>13846</v>
      </c>
    </row>
    <row r="13843">
      <c r="A13843" s="2" t="s">
        <v>13847</v>
      </c>
    </row>
    <row r="13844">
      <c r="A13844" s="2" t="s">
        <v>13848</v>
      </c>
    </row>
    <row r="13845">
      <c r="A13845" s="2" t="s">
        <v>13849</v>
      </c>
    </row>
    <row r="13846">
      <c r="A13846" s="2" t="s">
        <v>13850</v>
      </c>
    </row>
    <row r="13847">
      <c r="A13847" s="2" t="s">
        <v>13851</v>
      </c>
    </row>
    <row r="13848">
      <c r="A13848" s="2" t="s">
        <v>13852</v>
      </c>
    </row>
    <row r="13849">
      <c r="A13849" s="2" t="s">
        <v>13853</v>
      </c>
    </row>
    <row r="13850">
      <c r="A13850" s="2" t="s">
        <v>13854</v>
      </c>
    </row>
    <row r="13851">
      <c r="A13851" s="2" t="s">
        <v>13855</v>
      </c>
    </row>
    <row r="13852">
      <c r="A13852" s="2" t="s">
        <v>13856</v>
      </c>
    </row>
    <row r="13853">
      <c r="A13853" s="2" t="s">
        <v>13857</v>
      </c>
    </row>
    <row r="13854">
      <c r="A13854" s="2" t="s">
        <v>13858</v>
      </c>
    </row>
    <row r="13855">
      <c r="A13855" s="2" t="s">
        <v>13859</v>
      </c>
    </row>
    <row r="13856">
      <c r="A13856" s="2" t="s">
        <v>13860</v>
      </c>
    </row>
    <row r="13857">
      <c r="A13857" s="2" t="s">
        <v>13861</v>
      </c>
    </row>
    <row r="13858">
      <c r="A13858" s="2" t="s">
        <v>13862</v>
      </c>
    </row>
    <row r="13859">
      <c r="A13859" s="2" t="s">
        <v>13863</v>
      </c>
    </row>
    <row r="13860">
      <c r="A13860" s="2" t="s">
        <v>13864</v>
      </c>
    </row>
    <row r="13861">
      <c r="A13861" s="2" t="s">
        <v>13865</v>
      </c>
    </row>
    <row r="13862">
      <c r="A13862" s="2" t="s">
        <v>13866</v>
      </c>
    </row>
    <row r="13863">
      <c r="A13863" s="2" t="s">
        <v>13867</v>
      </c>
    </row>
    <row r="13864">
      <c r="A13864" s="2" t="s">
        <v>13868</v>
      </c>
    </row>
    <row r="13865">
      <c r="A13865" s="2" t="s">
        <v>13869</v>
      </c>
    </row>
    <row r="13866">
      <c r="A13866" s="2" t="s">
        <v>13870</v>
      </c>
    </row>
    <row r="13867">
      <c r="A13867" s="2" t="s">
        <v>13871</v>
      </c>
    </row>
    <row r="13868">
      <c r="A13868" s="2" t="s">
        <v>13872</v>
      </c>
    </row>
    <row r="13869">
      <c r="A13869" s="2" t="s">
        <v>13873</v>
      </c>
    </row>
    <row r="13870">
      <c r="A13870" s="2" t="s">
        <v>13874</v>
      </c>
    </row>
    <row r="13871">
      <c r="A13871" s="2" t="s">
        <v>13875</v>
      </c>
    </row>
    <row r="13872">
      <c r="A13872" s="2" t="s">
        <v>13876</v>
      </c>
    </row>
    <row r="13873">
      <c r="A13873" s="2" t="s">
        <v>13877</v>
      </c>
    </row>
    <row r="13874">
      <c r="A13874" s="2" t="s">
        <v>13878</v>
      </c>
    </row>
    <row r="13875">
      <c r="A13875" s="2" t="s">
        <v>13879</v>
      </c>
    </row>
    <row r="13876">
      <c r="A13876" s="2" t="s">
        <v>13880</v>
      </c>
    </row>
    <row r="13877">
      <c r="A13877" s="2" t="s">
        <v>13881</v>
      </c>
    </row>
    <row r="13878">
      <c r="A13878" s="2" t="s">
        <v>13882</v>
      </c>
    </row>
    <row r="13879">
      <c r="A13879" s="2" t="s">
        <v>13883</v>
      </c>
    </row>
    <row r="13880">
      <c r="A13880" s="2" t="s">
        <v>13884</v>
      </c>
    </row>
    <row r="13881">
      <c r="A13881" s="2" t="s">
        <v>13885</v>
      </c>
    </row>
    <row r="13882">
      <c r="A13882" s="2" t="s">
        <v>13886</v>
      </c>
    </row>
    <row r="13883">
      <c r="A13883" s="2" t="s">
        <v>13887</v>
      </c>
    </row>
    <row r="13884">
      <c r="A13884" s="2" t="s">
        <v>13888</v>
      </c>
    </row>
    <row r="13885">
      <c r="A13885" s="2" t="s">
        <v>13889</v>
      </c>
    </row>
    <row r="13886">
      <c r="A13886" s="2" t="s">
        <v>13890</v>
      </c>
    </row>
    <row r="13887">
      <c r="A13887" s="2" t="s">
        <v>13891</v>
      </c>
    </row>
    <row r="13888">
      <c r="A13888" s="2" t="s">
        <v>13892</v>
      </c>
    </row>
    <row r="13889">
      <c r="A13889" s="2" t="s">
        <v>13893</v>
      </c>
    </row>
    <row r="13890">
      <c r="A13890" s="2" t="s">
        <v>13894</v>
      </c>
    </row>
    <row r="13891">
      <c r="A13891" s="2" t="s">
        <v>13895</v>
      </c>
    </row>
    <row r="13892">
      <c r="A13892" s="2" t="s">
        <v>13896</v>
      </c>
    </row>
    <row r="13893">
      <c r="A13893" s="2" t="s">
        <v>13897</v>
      </c>
    </row>
    <row r="13894">
      <c r="A13894" s="2" t="s">
        <v>13898</v>
      </c>
    </row>
    <row r="13895">
      <c r="A13895" s="2" t="s">
        <v>13899</v>
      </c>
    </row>
    <row r="13896">
      <c r="A13896" s="2" t="s">
        <v>13900</v>
      </c>
    </row>
    <row r="13897">
      <c r="A13897" s="2" t="s">
        <v>13901</v>
      </c>
    </row>
    <row r="13898">
      <c r="A13898" s="2" t="s">
        <v>13902</v>
      </c>
    </row>
    <row r="13899">
      <c r="A13899" s="2" t="s">
        <v>13903</v>
      </c>
    </row>
    <row r="13900">
      <c r="A13900" s="2" t="s">
        <v>13904</v>
      </c>
    </row>
    <row r="13901">
      <c r="A13901" s="2" t="s">
        <v>13905</v>
      </c>
    </row>
    <row r="13902">
      <c r="A13902" s="2" t="s">
        <v>13906</v>
      </c>
    </row>
    <row r="13903">
      <c r="A13903" s="2" t="s">
        <v>13907</v>
      </c>
    </row>
    <row r="13904">
      <c r="A13904" s="2" t="s">
        <v>13908</v>
      </c>
    </row>
    <row r="13905">
      <c r="A13905" s="2" t="s">
        <v>13909</v>
      </c>
    </row>
    <row r="13906">
      <c r="A13906" s="2" t="s">
        <v>13910</v>
      </c>
    </row>
    <row r="13907">
      <c r="A13907" s="2" t="s">
        <v>13911</v>
      </c>
    </row>
    <row r="13908">
      <c r="A13908" s="2" t="s">
        <v>13912</v>
      </c>
    </row>
    <row r="13909">
      <c r="A13909" s="2" t="s">
        <v>13913</v>
      </c>
    </row>
    <row r="13910">
      <c r="A13910" s="2" t="s">
        <v>13914</v>
      </c>
    </row>
    <row r="13911">
      <c r="A13911" s="2" t="s">
        <v>13915</v>
      </c>
    </row>
    <row r="13912">
      <c r="A13912" s="2" t="s">
        <v>13916</v>
      </c>
    </row>
    <row r="13913">
      <c r="A13913" s="2" t="s">
        <v>13917</v>
      </c>
    </row>
    <row r="13914">
      <c r="A13914" s="2" t="s">
        <v>13918</v>
      </c>
    </row>
    <row r="13915">
      <c r="A13915" s="2" t="s">
        <v>13919</v>
      </c>
    </row>
    <row r="13916">
      <c r="A13916" s="2" t="s">
        <v>13920</v>
      </c>
    </row>
    <row r="13917">
      <c r="A13917" s="2" t="s">
        <v>13921</v>
      </c>
    </row>
    <row r="13918">
      <c r="A13918" s="2" t="s">
        <v>13922</v>
      </c>
    </row>
    <row r="13919">
      <c r="A13919" s="2" t="s">
        <v>13923</v>
      </c>
    </row>
    <row r="13920">
      <c r="A13920" s="2" t="s">
        <v>13924</v>
      </c>
    </row>
    <row r="13921">
      <c r="A13921" s="2" t="s">
        <v>13925</v>
      </c>
    </row>
    <row r="13922">
      <c r="A13922" s="2" t="s">
        <v>13926</v>
      </c>
    </row>
    <row r="13923">
      <c r="A13923" s="2" t="s">
        <v>13927</v>
      </c>
    </row>
    <row r="13924">
      <c r="A13924" s="2" t="s">
        <v>13928</v>
      </c>
    </row>
    <row r="13925">
      <c r="A13925" s="2" t="s">
        <v>13929</v>
      </c>
    </row>
    <row r="13926">
      <c r="A13926" s="2" t="s">
        <v>13930</v>
      </c>
    </row>
    <row r="13927">
      <c r="A13927" s="2" t="s">
        <v>13931</v>
      </c>
    </row>
    <row r="13928">
      <c r="A13928" s="2" t="s">
        <v>13932</v>
      </c>
    </row>
    <row r="13929">
      <c r="A13929" s="2" t="s">
        <v>13933</v>
      </c>
    </row>
    <row r="13930">
      <c r="A13930" s="2" t="s">
        <v>13934</v>
      </c>
    </row>
    <row r="13931">
      <c r="A13931" s="2" t="s">
        <v>13935</v>
      </c>
    </row>
    <row r="13932">
      <c r="A13932" s="2" t="s">
        <v>13936</v>
      </c>
    </row>
    <row r="13933">
      <c r="A13933" s="2" t="s">
        <v>13937</v>
      </c>
    </row>
    <row r="13934">
      <c r="A13934" s="2" t="s">
        <v>13938</v>
      </c>
    </row>
    <row r="13935">
      <c r="A13935" s="2" t="s">
        <v>13939</v>
      </c>
    </row>
    <row r="13936">
      <c r="A13936" s="2" t="s">
        <v>13940</v>
      </c>
    </row>
    <row r="13937">
      <c r="A13937" s="2" t="s">
        <v>13941</v>
      </c>
    </row>
    <row r="13938">
      <c r="A13938" s="2" t="s">
        <v>13942</v>
      </c>
    </row>
    <row r="13939">
      <c r="A13939" s="2" t="s">
        <v>13943</v>
      </c>
    </row>
    <row r="13940">
      <c r="A13940" s="2" t="s">
        <v>13944</v>
      </c>
    </row>
    <row r="13941">
      <c r="A13941" s="2" t="s">
        <v>13945</v>
      </c>
    </row>
    <row r="13942">
      <c r="A13942" s="2" t="s">
        <v>13946</v>
      </c>
    </row>
    <row r="13943">
      <c r="A13943" s="2" t="s">
        <v>13947</v>
      </c>
    </row>
    <row r="13944">
      <c r="A13944" s="2" t="s">
        <v>13948</v>
      </c>
    </row>
    <row r="13945">
      <c r="A13945" s="2" t="s">
        <v>13949</v>
      </c>
    </row>
    <row r="13946">
      <c r="A13946" s="2" t="s">
        <v>13950</v>
      </c>
    </row>
    <row r="13947">
      <c r="A13947" s="2" t="s">
        <v>13951</v>
      </c>
    </row>
    <row r="13948">
      <c r="A13948" s="2" t="s">
        <v>13952</v>
      </c>
    </row>
    <row r="13949">
      <c r="A13949" s="2" t="s">
        <v>13953</v>
      </c>
    </row>
    <row r="13950">
      <c r="A13950" s="2" t="s">
        <v>13954</v>
      </c>
    </row>
    <row r="13951">
      <c r="A13951" s="2" t="s">
        <v>13955</v>
      </c>
    </row>
    <row r="13952">
      <c r="A13952" s="2" t="s">
        <v>13956</v>
      </c>
    </row>
    <row r="13953">
      <c r="A13953" s="2" t="s">
        <v>13957</v>
      </c>
    </row>
    <row r="13954">
      <c r="A13954" s="2" t="s">
        <v>13958</v>
      </c>
    </row>
    <row r="13955">
      <c r="A13955" s="2" t="s">
        <v>13959</v>
      </c>
    </row>
    <row r="13956">
      <c r="A13956" s="2" t="s">
        <v>13960</v>
      </c>
    </row>
    <row r="13957">
      <c r="A13957" s="2" t="s">
        <v>13961</v>
      </c>
    </row>
    <row r="13958">
      <c r="A13958" s="2" t="s">
        <v>13962</v>
      </c>
    </row>
    <row r="13959">
      <c r="A13959" s="2" t="s">
        <v>13963</v>
      </c>
    </row>
    <row r="13960">
      <c r="A13960" s="2" t="s">
        <v>13964</v>
      </c>
    </row>
    <row r="13961">
      <c r="A13961" s="2" t="s">
        <v>13965</v>
      </c>
    </row>
    <row r="13962">
      <c r="A13962" s="2" t="s">
        <v>13966</v>
      </c>
    </row>
    <row r="13963">
      <c r="A13963" s="2" t="s">
        <v>13967</v>
      </c>
    </row>
    <row r="13964">
      <c r="A13964" s="2" t="s">
        <v>13968</v>
      </c>
    </row>
    <row r="13965">
      <c r="A13965" s="2" t="s">
        <v>13969</v>
      </c>
    </row>
    <row r="13966">
      <c r="A13966" s="2" t="s">
        <v>13970</v>
      </c>
    </row>
    <row r="13967">
      <c r="A13967" s="2" t="s">
        <v>13971</v>
      </c>
    </row>
    <row r="13968">
      <c r="A13968" s="2" t="s">
        <v>13972</v>
      </c>
    </row>
    <row r="13969">
      <c r="A13969" s="2" t="s">
        <v>13973</v>
      </c>
    </row>
    <row r="13970">
      <c r="A13970" s="2" t="s">
        <v>13974</v>
      </c>
    </row>
    <row r="13971">
      <c r="A13971" s="2" t="s">
        <v>13975</v>
      </c>
    </row>
    <row r="13972">
      <c r="A13972" s="2" t="s">
        <v>13976</v>
      </c>
    </row>
    <row r="13973">
      <c r="A13973" s="2" t="s">
        <v>13977</v>
      </c>
    </row>
    <row r="13974">
      <c r="A13974" s="2" t="s">
        <v>13978</v>
      </c>
    </row>
    <row r="13975">
      <c r="A13975" s="2" t="s">
        <v>13979</v>
      </c>
    </row>
    <row r="13976">
      <c r="A13976" s="2" t="s">
        <v>13980</v>
      </c>
    </row>
    <row r="13977">
      <c r="A13977" s="2" t="s">
        <v>13981</v>
      </c>
    </row>
    <row r="13978">
      <c r="A13978" s="2" t="s">
        <v>13982</v>
      </c>
    </row>
    <row r="13979">
      <c r="A13979" s="2" t="s">
        <v>13983</v>
      </c>
    </row>
    <row r="13980">
      <c r="A13980" s="2" t="s">
        <v>13984</v>
      </c>
    </row>
    <row r="13981">
      <c r="A13981" s="2" t="s">
        <v>13985</v>
      </c>
    </row>
    <row r="13982">
      <c r="A13982" s="2" t="s">
        <v>13986</v>
      </c>
    </row>
    <row r="13983">
      <c r="A13983" s="2" t="s">
        <v>13987</v>
      </c>
    </row>
    <row r="13984">
      <c r="A13984" s="2" t="s">
        <v>13988</v>
      </c>
    </row>
    <row r="13985">
      <c r="A13985" s="2" t="s">
        <v>13989</v>
      </c>
    </row>
    <row r="13986">
      <c r="A13986" s="2" t="s">
        <v>13990</v>
      </c>
    </row>
    <row r="13987">
      <c r="A13987" s="2" t="s">
        <v>13991</v>
      </c>
    </row>
    <row r="13988">
      <c r="A13988" s="2" t="s">
        <v>13992</v>
      </c>
    </row>
    <row r="13989">
      <c r="A13989" s="2" t="s">
        <v>13993</v>
      </c>
    </row>
    <row r="13990">
      <c r="A13990" s="2" t="s">
        <v>13994</v>
      </c>
    </row>
    <row r="13991">
      <c r="A13991" s="2" t="s">
        <v>13995</v>
      </c>
    </row>
    <row r="13992">
      <c r="A13992" s="2" t="s">
        <v>13996</v>
      </c>
    </row>
    <row r="13993">
      <c r="A13993" s="2" t="s">
        <v>13997</v>
      </c>
    </row>
    <row r="13994">
      <c r="A13994" s="2" t="s">
        <v>13998</v>
      </c>
    </row>
    <row r="13995">
      <c r="A13995" s="2" t="s">
        <v>13999</v>
      </c>
    </row>
    <row r="13996">
      <c r="A13996" s="2" t="s">
        <v>14000</v>
      </c>
    </row>
    <row r="13997">
      <c r="A13997" s="2" t="s">
        <v>14001</v>
      </c>
    </row>
    <row r="13998">
      <c r="A13998" s="2" t="s">
        <v>14002</v>
      </c>
    </row>
    <row r="13999">
      <c r="A13999" s="2" t="s">
        <v>14003</v>
      </c>
    </row>
    <row r="14000">
      <c r="A14000" s="2" t="s">
        <v>14004</v>
      </c>
    </row>
    <row r="14001">
      <c r="A14001" s="2" t="s">
        <v>14005</v>
      </c>
    </row>
    <row r="14002">
      <c r="A14002" s="2" t="s">
        <v>14006</v>
      </c>
    </row>
    <row r="14003">
      <c r="A14003" s="2" t="s">
        <v>14007</v>
      </c>
    </row>
    <row r="14004">
      <c r="A14004" s="2" t="s">
        <v>14008</v>
      </c>
    </row>
    <row r="14005">
      <c r="A14005" s="2" t="s">
        <v>14009</v>
      </c>
    </row>
    <row r="14006">
      <c r="A14006" s="2" t="s">
        <v>14010</v>
      </c>
    </row>
    <row r="14007">
      <c r="A14007" s="2" t="s">
        <v>14011</v>
      </c>
    </row>
    <row r="14008">
      <c r="A14008" s="2" t="s">
        <v>14012</v>
      </c>
    </row>
    <row r="14009">
      <c r="A14009" s="2" t="s">
        <v>14013</v>
      </c>
    </row>
    <row r="14010">
      <c r="A14010" s="2" t="s">
        <v>14014</v>
      </c>
    </row>
    <row r="14011">
      <c r="A14011" s="2" t="s">
        <v>14015</v>
      </c>
    </row>
    <row r="14012">
      <c r="A14012" s="2" t="s">
        <v>14016</v>
      </c>
    </row>
    <row r="14013">
      <c r="A14013" s="2" t="s">
        <v>14017</v>
      </c>
    </row>
    <row r="14014">
      <c r="A14014" s="2" t="s">
        <v>14018</v>
      </c>
    </row>
    <row r="14015">
      <c r="A14015" s="2" t="s">
        <v>14019</v>
      </c>
    </row>
    <row r="14016">
      <c r="A14016" s="2" t="s">
        <v>14020</v>
      </c>
    </row>
    <row r="14017">
      <c r="A14017" s="2" t="s">
        <v>14021</v>
      </c>
    </row>
    <row r="14018">
      <c r="A14018" s="2" t="s">
        <v>14022</v>
      </c>
    </row>
    <row r="14019">
      <c r="A14019" s="2" t="s">
        <v>14023</v>
      </c>
    </row>
    <row r="14020">
      <c r="A14020" s="2" t="s">
        <v>14024</v>
      </c>
    </row>
    <row r="14021">
      <c r="A14021" s="2" t="s">
        <v>14025</v>
      </c>
    </row>
    <row r="14022">
      <c r="A14022" s="2" t="s">
        <v>14026</v>
      </c>
    </row>
    <row r="14023">
      <c r="A14023" s="2" t="s">
        <v>14027</v>
      </c>
    </row>
    <row r="14024">
      <c r="A14024" s="2" t="s">
        <v>14028</v>
      </c>
    </row>
    <row r="14025">
      <c r="A14025" s="2" t="s">
        <v>14029</v>
      </c>
    </row>
    <row r="14026">
      <c r="A14026" s="2" t="s">
        <v>14030</v>
      </c>
    </row>
    <row r="14027">
      <c r="A14027" s="2" t="s">
        <v>14031</v>
      </c>
    </row>
    <row r="14028">
      <c r="A14028" s="2" t="s">
        <v>14032</v>
      </c>
    </row>
    <row r="14029">
      <c r="A14029" s="2" t="s">
        <v>14033</v>
      </c>
    </row>
    <row r="14030">
      <c r="A14030" s="2" t="s">
        <v>14034</v>
      </c>
    </row>
    <row r="14031">
      <c r="A14031" s="2" t="s">
        <v>14035</v>
      </c>
    </row>
    <row r="14032">
      <c r="A14032" s="2" t="s">
        <v>14036</v>
      </c>
    </row>
    <row r="14033">
      <c r="A14033" s="2" t="s">
        <v>14037</v>
      </c>
    </row>
    <row r="14034">
      <c r="A14034" s="2" t="s">
        <v>14038</v>
      </c>
    </row>
    <row r="14035">
      <c r="A14035" s="2" t="s">
        <v>14039</v>
      </c>
    </row>
    <row r="14036">
      <c r="A14036" s="2" t="s">
        <v>14040</v>
      </c>
    </row>
    <row r="14037">
      <c r="A14037" s="2" t="s">
        <v>14041</v>
      </c>
    </row>
    <row r="14038">
      <c r="A14038" s="2" t="s">
        <v>14042</v>
      </c>
    </row>
    <row r="14039">
      <c r="A14039" s="2" t="s">
        <v>14043</v>
      </c>
    </row>
    <row r="14040">
      <c r="A14040" s="2" t="s">
        <v>14044</v>
      </c>
    </row>
    <row r="14041">
      <c r="A14041" s="2" t="s">
        <v>14045</v>
      </c>
    </row>
    <row r="14042">
      <c r="A14042" s="2" t="s">
        <v>14046</v>
      </c>
    </row>
    <row r="14043">
      <c r="A14043" s="2" t="s">
        <v>14047</v>
      </c>
    </row>
    <row r="14044">
      <c r="A14044" s="2" t="s">
        <v>14048</v>
      </c>
    </row>
    <row r="14045">
      <c r="A14045" s="2" t="s">
        <v>14049</v>
      </c>
    </row>
    <row r="14046">
      <c r="A14046" s="2" t="s">
        <v>14050</v>
      </c>
    </row>
    <row r="14047">
      <c r="A14047" s="2" t="s">
        <v>14051</v>
      </c>
    </row>
    <row r="14048">
      <c r="A14048" s="2" t="s">
        <v>14052</v>
      </c>
    </row>
    <row r="14049">
      <c r="A14049" s="2" t="s">
        <v>14053</v>
      </c>
    </row>
    <row r="14050">
      <c r="A14050" s="2" t="s">
        <v>14054</v>
      </c>
    </row>
    <row r="14051">
      <c r="A14051" s="2" t="s">
        <v>14055</v>
      </c>
    </row>
    <row r="14052">
      <c r="A14052" s="2" t="s">
        <v>14056</v>
      </c>
    </row>
    <row r="14053">
      <c r="A14053" s="2" t="s">
        <v>14057</v>
      </c>
    </row>
    <row r="14054">
      <c r="A14054" s="2" t="s">
        <v>14058</v>
      </c>
    </row>
    <row r="14055">
      <c r="A14055" s="2" t="s">
        <v>14059</v>
      </c>
    </row>
    <row r="14056">
      <c r="A14056" s="2" t="s">
        <v>14060</v>
      </c>
    </row>
    <row r="14057">
      <c r="A14057" s="2" t="s">
        <v>14061</v>
      </c>
    </row>
    <row r="14058">
      <c r="A14058" s="2" t="s">
        <v>14062</v>
      </c>
    </row>
    <row r="14059">
      <c r="A14059" s="2" t="s">
        <v>14063</v>
      </c>
    </row>
    <row r="14060">
      <c r="A14060" s="2" t="s">
        <v>14064</v>
      </c>
    </row>
    <row r="14061">
      <c r="A14061" s="2" t="s">
        <v>14065</v>
      </c>
    </row>
    <row r="14062">
      <c r="A14062" s="2" t="s">
        <v>14066</v>
      </c>
    </row>
    <row r="14063">
      <c r="A14063" s="2" t="s">
        <v>14067</v>
      </c>
    </row>
    <row r="14064">
      <c r="A14064" s="2" t="s">
        <v>14068</v>
      </c>
    </row>
    <row r="14065">
      <c r="A14065" s="2" t="s">
        <v>14069</v>
      </c>
    </row>
    <row r="14066">
      <c r="A14066" s="2" t="s">
        <v>14070</v>
      </c>
    </row>
    <row r="14067">
      <c r="A14067" s="2" t="s">
        <v>14071</v>
      </c>
    </row>
    <row r="14068">
      <c r="A14068" s="2" t="s">
        <v>14072</v>
      </c>
    </row>
    <row r="14069">
      <c r="A14069" s="2" t="s">
        <v>14073</v>
      </c>
    </row>
    <row r="14070">
      <c r="A14070" s="2" t="s">
        <v>14074</v>
      </c>
    </row>
    <row r="14071">
      <c r="A14071" s="2" t="s">
        <v>14075</v>
      </c>
    </row>
    <row r="14072">
      <c r="A14072" s="2" t="s">
        <v>14076</v>
      </c>
    </row>
    <row r="14073">
      <c r="A14073" s="2" t="s">
        <v>14077</v>
      </c>
    </row>
    <row r="14074">
      <c r="A14074" s="2" t="s">
        <v>14078</v>
      </c>
    </row>
    <row r="14075">
      <c r="A14075" s="2" t="s">
        <v>14079</v>
      </c>
    </row>
    <row r="14076">
      <c r="A14076" s="2" t="s">
        <v>14080</v>
      </c>
    </row>
    <row r="14077">
      <c r="A14077" s="2" t="s">
        <v>14081</v>
      </c>
    </row>
    <row r="14078">
      <c r="A14078" s="2" t="s">
        <v>14082</v>
      </c>
    </row>
    <row r="14079">
      <c r="A14079" s="2" t="s">
        <v>14083</v>
      </c>
    </row>
    <row r="14080">
      <c r="A14080" s="2" t="s">
        <v>14084</v>
      </c>
    </row>
    <row r="14081">
      <c r="A14081" s="2" t="s">
        <v>14085</v>
      </c>
    </row>
    <row r="14082">
      <c r="A14082" s="2" t="s">
        <v>14086</v>
      </c>
    </row>
    <row r="14083">
      <c r="A14083" s="2" t="s">
        <v>14087</v>
      </c>
    </row>
    <row r="14084">
      <c r="A14084" s="2" t="s">
        <v>14088</v>
      </c>
    </row>
    <row r="14085">
      <c r="A14085" s="2" t="s">
        <v>14089</v>
      </c>
    </row>
    <row r="14086">
      <c r="A14086" s="2" t="s">
        <v>14090</v>
      </c>
    </row>
    <row r="14087">
      <c r="A14087" s="2" t="s">
        <v>14091</v>
      </c>
    </row>
    <row r="14088">
      <c r="A14088" s="2" t="s">
        <v>14092</v>
      </c>
    </row>
    <row r="14089">
      <c r="A14089" s="2" t="s">
        <v>14093</v>
      </c>
    </row>
    <row r="14090">
      <c r="A14090" s="2" t="s">
        <v>14094</v>
      </c>
    </row>
    <row r="14091">
      <c r="A14091" s="2" t="s">
        <v>14095</v>
      </c>
    </row>
    <row r="14092">
      <c r="A14092" s="2" t="s">
        <v>14096</v>
      </c>
    </row>
    <row r="14093">
      <c r="A14093" s="2" t="s">
        <v>14097</v>
      </c>
    </row>
    <row r="14094">
      <c r="A14094" s="2" t="s">
        <v>14098</v>
      </c>
    </row>
    <row r="14095">
      <c r="A14095" s="2" t="s">
        <v>14099</v>
      </c>
    </row>
    <row r="14096">
      <c r="A14096" s="2" t="s">
        <v>14100</v>
      </c>
    </row>
    <row r="14097">
      <c r="A14097" s="2" t="s">
        <v>14101</v>
      </c>
    </row>
    <row r="14098">
      <c r="A14098" s="2" t="s">
        <v>14102</v>
      </c>
    </row>
    <row r="14099">
      <c r="A14099" s="2" t="s">
        <v>14103</v>
      </c>
    </row>
    <row r="14100">
      <c r="A14100" s="2" t="s">
        <v>14104</v>
      </c>
    </row>
    <row r="14101">
      <c r="A14101" s="2" t="s">
        <v>14105</v>
      </c>
    </row>
    <row r="14102">
      <c r="A14102" s="2" t="s">
        <v>14106</v>
      </c>
    </row>
    <row r="14103">
      <c r="A14103" s="2" t="s">
        <v>14107</v>
      </c>
    </row>
    <row r="14104">
      <c r="A14104" s="2" t="s">
        <v>14108</v>
      </c>
    </row>
    <row r="14105">
      <c r="A14105" s="2" t="s">
        <v>14109</v>
      </c>
    </row>
    <row r="14106">
      <c r="A14106" s="2" t="s">
        <v>14110</v>
      </c>
    </row>
    <row r="14107">
      <c r="A14107" s="2" t="s">
        <v>14111</v>
      </c>
    </row>
    <row r="14108">
      <c r="A14108" s="2" t="s">
        <v>14112</v>
      </c>
    </row>
    <row r="14109">
      <c r="A14109" s="2" t="s">
        <v>14113</v>
      </c>
    </row>
    <row r="14110">
      <c r="A14110" s="2" t="s">
        <v>14114</v>
      </c>
    </row>
    <row r="14111">
      <c r="A14111" s="2" t="s">
        <v>14115</v>
      </c>
    </row>
    <row r="14112">
      <c r="A14112" s="2" t="s">
        <v>14116</v>
      </c>
    </row>
    <row r="14113">
      <c r="A14113" s="2" t="s">
        <v>14117</v>
      </c>
    </row>
    <row r="14114">
      <c r="A14114" s="2" t="s">
        <v>14118</v>
      </c>
    </row>
    <row r="14115">
      <c r="A14115" s="2" t="s">
        <v>14119</v>
      </c>
    </row>
    <row r="14116">
      <c r="A14116" s="2" t="s">
        <v>14120</v>
      </c>
    </row>
    <row r="14117">
      <c r="A14117" s="2" t="s">
        <v>14121</v>
      </c>
    </row>
    <row r="14118">
      <c r="A14118" s="2" t="s">
        <v>14122</v>
      </c>
    </row>
    <row r="14119">
      <c r="A14119" s="2" t="s">
        <v>14123</v>
      </c>
    </row>
    <row r="14120">
      <c r="A14120" s="2" t="s">
        <v>14124</v>
      </c>
    </row>
    <row r="14121">
      <c r="A14121" s="2" t="s">
        <v>14125</v>
      </c>
    </row>
    <row r="14122">
      <c r="A14122" s="2" t="s">
        <v>14126</v>
      </c>
    </row>
    <row r="14123">
      <c r="A14123" s="2" t="s">
        <v>14127</v>
      </c>
    </row>
    <row r="14124">
      <c r="A14124" s="2" t="s">
        <v>14128</v>
      </c>
    </row>
    <row r="14125">
      <c r="A14125" s="2" t="s">
        <v>14129</v>
      </c>
    </row>
    <row r="14126">
      <c r="A14126" s="2" t="s">
        <v>14130</v>
      </c>
    </row>
    <row r="14127">
      <c r="A14127" s="2" t="s">
        <v>14131</v>
      </c>
    </row>
    <row r="14128">
      <c r="A14128" s="2" t="s">
        <v>14132</v>
      </c>
    </row>
    <row r="14129">
      <c r="A14129" s="2" t="s">
        <v>14133</v>
      </c>
    </row>
    <row r="14130">
      <c r="A14130" s="2" t="s">
        <v>14134</v>
      </c>
    </row>
    <row r="14131">
      <c r="A14131" s="2" t="s">
        <v>14135</v>
      </c>
    </row>
    <row r="14132">
      <c r="A14132" s="2" t="s">
        <v>14136</v>
      </c>
    </row>
    <row r="14133">
      <c r="A14133" s="2" t="s">
        <v>14137</v>
      </c>
    </row>
    <row r="14134">
      <c r="A14134" s="2" t="s">
        <v>14138</v>
      </c>
    </row>
    <row r="14135">
      <c r="A14135" s="2" t="s">
        <v>14139</v>
      </c>
    </row>
    <row r="14136">
      <c r="A14136" s="2" t="s">
        <v>14140</v>
      </c>
    </row>
    <row r="14137">
      <c r="A14137" s="2" t="s">
        <v>14141</v>
      </c>
    </row>
    <row r="14138">
      <c r="A14138" s="2" t="s">
        <v>14142</v>
      </c>
    </row>
    <row r="14139">
      <c r="A14139" s="2" t="s">
        <v>14143</v>
      </c>
    </row>
    <row r="14140">
      <c r="A14140" s="2" t="s">
        <v>14144</v>
      </c>
    </row>
    <row r="14141">
      <c r="A14141" s="2" t="s">
        <v>14145</v>
      </c>
    </row>
    <row r="14142">
      <c r="A14142" s="2" t="s">
        <v>14146</v>
      </c>
    </row>
    <row r="14143">
      <c r="A14143" s="2" t="s">
        <v>14147</v>
      </c>
    </row>
    <row r="14144">
      <c r="A14144" s="2" t="s">
        <v>14148</v>
      </c>
    </row>
    <row r="14145">
      <c r="A14145" s="2" t="s">
        <v>14149</v>
      </c>
    </row>
    <row r="14146">
      <c r="A14146" s="2" t="s">
        <v>14150</v>
      </c>
    </row>
    <row r="14147">
      <c r="A14147" s="2" t="s">
        <v>14151</v>
      </c>
    </row>
    <row r="14148">
      <c r="A14148" s="2" t="s">
        <v>14152</v>
      </c>
    </row>
    <row r="14149">
      <c r="A14149" s="2" t="s">
        <v>14153</v>
      </c>
    </row>
    <row r="14150">
      <c r="A14150" s="2" t="s">
        <v>14154</v>
      </c>
    </row>
    <row r="14151">
      <c r="A14151" s="2" t="s">
        <v>14155</v>
      </c>
    </row>
    <row r="14152">
      <c r="A14152" s="2" t="s">
        <v>14156</v>
      </c>
    </row>
    <row r="14153">
      <c r="A14153" s="2" t="s">
        <v>14157</v>
      </c>
    </row>
    <row r="14154">
      <c r="A14154" s="2" t="s">
        <v>14158</v>
      </c>
    </row>
    <row r="14155">
      <c r="A14155" s="2" t="s">
        <v>14159</v>
      </c>
    </row>
    <row r="14156">
      <c r="A14156" s="2" t="s">
        <v>14160</v>
      </c>
    </row>
    <row r="14157">
      <c r="A14157" s="2" t="s">
        <v>14161</v>
      </c>
    </row>
    <row r="14158">
      <c r="A14158" s="2" t="s">
        <v>14162</v>
      </c>
    </row>
    <row r="14159">
      <c r="A14159" s="2" t="s">
        <v>14163</v>
      </c>
    </row>
    <row r="14160">
      <c r="A14160" s="2" t="s">
        <v>14164</v>
      </c>
    </row>
    <row r="14161">
      <c r="A14161" s="2" t="s">
        <v>14165</v>
      </c>
    </row>
    <row r="14162">
      <c r="A14162" s="2" t="s">
        <v>14166</v>
      </c>
    </row>
    <row r="14163">
      <c r="A14163" s="2" t="s">
        <v>14167</v>
      </c>
    </row>
    <row r="14164">
      <c r="A14164" s="2" t="s">
        <v>14168</v>
      </c>
    </row>
    <row r="14165">
      <c r="A14165" s="2" t="s">
        <v>14169</v>
      </c>
    </row>
    <row r="14166">
      <c r="A14166" s="2" t="s">
        <v>14170</v>
      </c>
    </row>
    <row r="14167">
      <c r="A14167" s="2" t="s">
        <v>14171</v>
      </c>
    </row>
    <row r="14168">
      <c r="A14168" s="2" t="s">
        <v>14172</v>
      </c>
    </row>
    <row r="14169">
      <c r="A14169" s="2" t="s">
        <v>14173</v>
      </c>
    </row>
    <row r="14170">
      <c r="A14170" s="2" t="s">
        <v>14174</v>
      </c>
    </row>
    <row r="14171">
      <c r="A14171" s="2" t="s">
        <v>14175</v>
      </c>
    </row>
    <row r="14172">
      <c r="A14172" s="2" t="s">
        <v>14176</v>
      </c>
    </row>
    <row r="14173">
      <c r="A14173" s="2" t="s">
        <v>14177</v>
      </c>
    </row>
    <row r="14174">
      <c r="A14174" s="2" t="s">
        <v>14178</v>
      </c>
    </row>
    <row r="14175">
      <c r="A14175" s="2" t="s">
        <v>14179</v>
      </c>
    </row>
    <row r="14176">
      <c r="A14176" s="2" t="s">
        <v>14180</v>
      </c>
    </row>
    <row r="14177">
      <c r="A14177" s="2" t="s">
        <v>14181</v>
      </c>
    </row>
    <row r="14178">
      <c r="A14178" s="2" t="s">
        <v>14182</v>
      </c>
    </row>
    <row r="14179">
      <c r="A14179" s="2" t="s">
        <v>14183</v>
      </c>
    </row>
    <row r="14180">
      <c r="A14180" s="2" t="s">
        <v>14184</v>
      </c>
    </row>
    <row r="14181">
      <c r="A14181" s="2" t="s">
        <v>14185</v>
      </c>
    </row>
    <row r="14182">
      <c r="A14182" s="2" t="s">
        <v>14186</v>
      </c>
    </row>
    <row r="14183">
      <c r="A14183" s="2" t="s">
        <v>14187</v>
      </c>
    </row>
    <row r="14184">
      <c r="A14184" s="2" t="s">
        <v>14188</v>
      </c>
    </row>
    <row r="14185">
      <c r="A14185" s="2" t="s">
        <v>14189</v>
      </c>
    </row>
    <row r="14186">
      <c r="A14186" s="2" t="s">
        <v>14190</v>
      </c>
    </row>
    <row r="14187">
      <c r="A14187" s="2" t="s">
        <v>14191</v>
      </c>
    </row>
    <row r="14188">
      <c r="A14188" s="2" t="s">
        <v>14192</v>
      </c>
    </row>
    <row r="14189">
      <c r="A14189" s="2" t="s">
        <v>14193</v>
      </c>
    </row>
    <row r="14190">
      <c r="A14190" s="2" t="s">
        <v>14194</v>
      </c>
    </row>
    <row r="14191">
      <c r="A14191" s="2" t="s">
        <v>14195</v>
      </c>
    </row>
    <row r="14192">
      <c r="A14192" s="2" t="s">
        <v>14196</v>
      </c>
    </row>
    <row r="14193">
      <c r="A14193" s="2" t="s">
        <v>14197</v>
      </c>
    </row>
    <row r="14194">
      <c r="A14194" s="2" t="s">
        <v>14198</v>
      </c>
    </row>
    <row r="14195">
      <c r="A14195" s="2" t="s">
        <v>14199</v>
      </c>
    </row>
    <row r="14196">
      <c r="A14196" s="2" t="s">
        <v>14200</v>
      </c>
    </row>
    <row r="14197">
      <c r="A14197" s="2" t="s">
        <v>14201</v>
      </c>
    </row>
    <row r="14198">
      <c r="A14198" s="2" t="s">
        <v>14202</v>
      </c>
    </row>
    <row r="14199">
      <c r="A14199" s="2" t="s">
        <v>14203</v>
      </c>
    </row>
    <row r="14200">
      <c r="A14200" s="2" t="s">
        <v>14204</v>
      </c>
    </row>
    <row r="14201">
      <c r="A14201" s="2" t="s">
        <v>14205</v>
      </c>
    </row>
    <row r="14202">
      <c r="A14202" s="2" t="s">
        <v>14206</v>
      </c>
    </row>
    <row r="14203">
      <c r="A14203" s="2" t="s">
        <v>14207</v>
      </c>
    </row>
    <row r="14204">
      <c r="A14204" s="2" t="s">
        <v>14208</v>
      </c>
    </row>
    <row r="14205">
      <c r="A14205" s="2" t="s">
        <v>14209</v>
      </c>
    </row>
    <row r="14206">
      <c r="A14206" s="2" t="s">
        <v>14210</v>
      </c>
    </row>
    <row r="14207">
      <c r="A14207" s="2" t="s">
        <v>14211</v>
      </c>
    </row>
    <row r="14208">
      <c r="A14208" s="2" t="s">
        <v>14212</v>
      </c>
    </row>
    <row r="14209">
      <c r="A14209" s="2" t="s">
        <v>14213</v>
      </c>
    </row>
    <row r="14210">
      <c r="A14210" s="2" t="s">
        <v>14214</v>
      </c>
    </row>
    <row r="14211">
      <c r="A14211" s="2" t="s">
        <v>14215</v>
      </c>
    </row>
    <row r="14212">
      <c r="A14212" s="2" t="s">
        <v>14216</v>
      </c>
    </row>
    <row r="14213">
      <c r="A14213" s="2" t="s">
        <v>14217</v>
      </c>
    </row>
    <row r="14214">
      <c r="A14214" s="2" t="s">
        <v>14218</v>
      </c>
    </row>
    <row r="14215">
      <c r="A14215" s="2" t="s">
        <v>14219</v>
      </c>
    </row>
    <row r="14216">
      <c r="A14216" s="2" t="s">
        <v>14220</v>
      </c>
    </row>
    <row r="14217">
      <c r="A14217" s="2" t="s">
        <v>14221</v>
      </c>
    </row>
    <row r="14218">
      <c r="A14218" s="2" t="s">
        <v>14222</v>
      </c>
    </row>
    <row r="14219">
      <c r="A14219" s="2" t="s">
        <v>14223</v>
      </c>
    </row>
    <row r="14220">
      <c r="A14220" s="2" t="s">
        <v>14224</v>
      </c>
    </row>
    <row r="14221">
      <c r="A14221" s="2" t="s">
        <v>14225</v>
      </c>
    </row>
    <row r="14222">
      <c r="A14222" s="2" t="s">
        <v>14226</v>
      </c>
    </row>
    <row r="14223">
      <c r="A14223" s="2" t="s">
        <v>14227</v>
      </c>
    </row>
    <row r="14224">
      <c r="A14224" s="2" t="s">
        <v>14228</v>
      </c>
    </row>
    <row r="14225">
      <c r="A14225" s="2" t="s">
        <v>14229</v>
      </c>
    </row>
    <row r="14226">
      <c r="A14226" s="2" t="s">
        <v>14230</v>
      </c>
    </row>
    <row r="14227">
      <c r="A14227" s="2" t="s">
        <v>14231</v>
      </c>
    </row>
    <row r="14228">
      <c r="A14228" s="2" t="s">
        <v>14232</v>
      </c>
    </row>
    <row r="14229">
      <c r="A14229" s="2" t="s">
        <v>14233</v>
      </c>
    </row>
    <row r="14230">
      <c r="A14230" s="2" t="s">
        <v>14234</v>
      </c>
    </row>
    <row r="14231">
      <c r="A14231" s="2" t="s">
        <v>14235</v>
      </c>
    </row>
    <row r="14232">
      <c r="A14232" s="2" t="s">
        <v>14236</v>
      </c>
    </row>
    <row r="14233">
      <c r="A14233" s="2" t="s">
        <v>14237</v>
      </c>
    </row>
    <row r="14234">
      <c r="A14234" s="2" t="s">
        <v>14238</v>
      </c>
    </row>
    <row r="14235">
      <c r="A14235" s="2" t="s">
        <v>14239</v>
      </c>
    </row>
    <row r="14236">
      <c r="A14236" s="2" t="s">
        <v>14240</v>
      </c>
    </row>
    <row r="14237">
      <c r="A14237" s="2" t="s">
        <v>14241</v>
      </c>
    </row>
    <row r="14238">
      <c r="A14238" s="2" t="s">
        <v>14242</v>
      </c>
    </row>
    <row r="14239">
      <c r="A14239" s="2" t="s">
        <v>14243</v>
      </c>
    </row>
    <row r="14240">
      <c r="A14240" s="2" t="s">
        <v>14244</v>
      </c>
    </row>
    <row r="14241">
      <c r="A14241" s="2" t="s">
        <v>14245</v>
      </c>
    </row>
    <row r="14242">
      <c r="A14242" s="2" t="s">
        <v>14246</v>
      </c>
    </row>
    <row r="14243">
      <c r="A14243" s="2" t="s">
        <v>14247</v>
      </c>
    </row>
    <row r="14244">
      <c r="A14244" s="2" t="s">
        <v>14248</v>
      </c>
    </row>
    <row r="14245">
      <c r="A14245" s="2" t="s">
        <v>14249</v>
      </c>
    </row>
    <row r="14246">
      <c r="A14246" s="2" t="s">
        <v>14250</v>
      </c>
    </row>
    <row r="14247">
      <c r="A14247" s="2" t="s">
        <v>14251</v>
      </c>
    </row>
    <row r="14248">
      <c r="A14248" s="2" t="s">
        <v>14252</v>
      </c>
    </row>
    <row r="14249">
      <c r="A14249" s="2" t="s">
        <v>14253</v>
      </c>
    </row>
    <row r="14250">
      <c r="A14250" s="2" t="s">
        <v>14254</v>
      </c>
    </row>
    <row r="14251">
      <c r="A14251" s="2" t="s">
        <v>14255</v>
      </c>
    </row>
    <row r="14252">
      <c r="A14252" s="2" t="s">
        <v>14256</v>
      </c>
    </row>
    <row r="14253">
      <c r="A14253" s="2" t="s">
        <v>14257</v>
      </c>
    </row>
    <row r="14254">
      <c r="A14254" s="2" t="s">
        <v>14258</v>
      </c>
    </row>
    <row r="14255">
      <c r="A14255" s="2" t="s">
        <v>14259</v>
      </c>
    </row>
    <row r="14256">
      <c r="A14256" s="2" t="s">
        <v>14260</v>
      </c>
    </row>
    <row r="14257">
      <c r="A14257" s="2" t="s">
        <v>14261</v>
      </c>
    </row>
    <row r="14258">
      <c r="A14258" s="2" t="s">
        <v>14262</v>
      </c>
    </row>
    <row r="14259">
      <c r="A14259" s="2" t="s">
        <v>14263</v>
      </c>
    </row>
    <row r="14260">
      <c r="A14260" s="2" t="s">
        <v>14264</v>
      </c>
    </row>
    <row r="14261">
      <c r="A14261" s="2" t="s">
        <v>14265</v>
      </c>
    </row>
    <row r="14262">
      <c r="A14262" s="2" t="s">
        <v>14266</v>
      </c>
    </row>
    <row r="14263">
      <c r="A14263" s="2" t="s">
        <v>14267</v>
      </c>
    </row>
    <row r="14264">
      <c r="A14264" s="2" t="s">
        <v>14268</v>
      </c>
    </row>
    <row r="14265">
      <c r="A14265" s="2" t="s">
        <v>14269</v>
      </c>
    </row>
    <row r="14266">
      <c r="A14266" s="2" t="s">
        <v>14270</v>
      </c>
    </row>
    <row r="14267">
      <c r="A14267" s="2" t="s">
        <v>14271</v>
      </c>
    </row>
    <row r="14268">
      <c r="A14268" s="2" t="s">
        <v>14272</v>
      </c>
    </row>
    <row r="14269">
      <c r="A14269" s="2" t="s">
        <v>14273</v>
      </c>
    </row>
    <row r="14270">
      <c r="A14270" s="2" t="s">
        <v>14274</v>
      </c>
    </row>
    <row r="14271">
      <c r="A14271" s="2" t="s">
        <v>14275</v>
      </c>
    </row>
    <row r="14272">
      <c r="A14272" s="2" t="s">
        <v>14276</v>
      </c>
    </row>
    <row r="14273">
      <c r="A14273" s="2" t="s">
        <v>14277</v>
      </c>
    </row>
    <row r="14274">
      <c r="A14274" s="2" t="s">
        <v>14278</v>
      </c>
    </row>
    <row r="14275">
      <c r="A14275" s="2" t="s">
        <v>14279</v>
      </c>
    </row>
    <row r="14276">
      <c r="A14276" s="2" t="s">
        <v>14280</v>
      </c>
    </row>
    <row r="14277">
      <c r="A14277" s="2" t="s">
        <v>14281</v>
      </c>
    </row>
    <row r="14278">
      <c r="A14278" s="2" t="s">
        <v>14282</v>
      </c>
    </row>
    <row r="14279">
      <c r="A14279" s="2" t="s">
        <v>14283</v>
      </c>
    </row>
    <row r="14280">
      <c r="A14280" s="2" t="s">
        <v>14284</v>
      </c>
    </row>
    <row r="14281">
      <c r="A14281" s="2" t="s">
        <v>14285</v>
      </c>
    </row>
    <row r="14282">
      <c r="A14282" s="2" t="s">
        <v>14286</v>
      </c>
    </row>
    <row r="14283">
      <c r="A14283" s="2" t="s">
        <v>14287</v>
      </c>
    </row>
    <row r="14284">
      <c r="A14284" s="2" t="s">
        <v>14288</v>
      </c>
    </row>
    <row r="14285">
      <c r="A14285" s="2" t="s">
        <v>14289</v>
      </c>
    </row>
    <row r="14286">
      <c r="A14286" s="2" t="s">
        <v>14290</v>
      </c>
    </row>
    <row r="14287">
      <c r="A14287" s="2" t="s">
        <v>14291</v>
      </c>
    </row>
    <row r="14288">
      <c r="A14288" s="2" t="s">
        <v>14292</v>
      </c>
    </row>
    <row r="14289">
      <c r="A14289" s="2" t="s">
        <v>14293</v>
      </c>
    </row>
    <row r="14290">
      <c r="A14290" s="2" t="s">
        <v>14294</v>
      </c>
    </row>
    <row r="14291">
      <c r="A14291" s="2" t="s">
        <v>14295</v>
      </c>
    </row>
    <row r="14292">
      <c r="A14292" s="2" t="s">
        <v>14296</v>
      </c>
    </row>
    <row r="14293">
      <c r="A14293" s="2" t="s">
        <v>14297</v>
      </c>
    </row>
    <row r="14294">
      <c r="A14294" s="2" t="s">
        <v>14298</v>
      </c>
    </row>
    <row r="14295">
      <c r="A14295" s="2" t="s">
        <v>14299</v>
      </c>
    </row>
    <row r="14296">
      <c r="A14296" s="2" t="s">
        <v>14300</v>
      </c>
    </row>
    <row r="14297">
      <c r="A14297" s="2" t="s">
        <v>14301</v>
      </c>
    </row>
    <row r="14298">
      <c r="A14298" s="2" t="s">
        <v>14302</v>
      </c>
    </row>
    <row r="14299">
      <c r="A14299" s="2" t="s">
        <v>14303</v>
      </c>
    </row>
    <row r="14300">
      <c r="A14300" s="2" t="s">
        <v>14304</v>
      </c>
    </row>
    <row r="14301">
      <c r="A14301" s="2" t="s">
        <v>14305</v>
      </c>
    </row>
    <row r="14302">
      <c r="A14302" s="2" t="s">
        <v>14306</v>
      </c>
    </row>
    <row r="14303">
      <c r="A14303" s="2" t="s">
        <v>14307</v>
      </c>
    </row>
    <row r="14304">
      <c r="A14304" s="2" t="s">
        <v>14308</v>
      </c>
    </row>
    <row r="14305">
      <c r="A14305" s="2" t="s">
        <v>14309</v>
      </c>
    </row>
    <row r="14306">
      <c r="A14306" s="2" t="s">
        <v>14310</v>
      </c>
    </row>
    <row r="14307">
      <c r="A14307" s="2" t="s">
        <v>14311</v>
      </c>
    </row>
    <row r="14308">
      <c r="A14308" s="2" t="s">
        <v>14312</v>
      </c>
    </row>
    <row r="14309">
      <c r="A14309" s="2" t="s">
        <v>14313</v>
      </c>
    </row>
    <row r="14310">
      <c r="A14310" s="2" t="s">
        <v>14314</v>
      </c>
    </row>
    <row r="14311">
      <c r="A14311" s="2" t="s">
        <v>14315</v>
      </c>
    </row>
    <row r="14312">
      <c r="A14312" s="2" t="s">
        <v>14316</v>
      </c>
    </row>
    <row r="14313">
      <c r="A14313" s="2" t="s">
        <v>14317</v>
      </c>
    </row>
    <row r="14314">
      <c r="A14314" s="2" t="s">
        <v>14318</v>
      </c>
    </row>
    <row r="14315">
      <c r="A14315" s="2" t="s">
        <v>14319</v>
      </c>
    </row>
    <row r="14316">
      <c r="A14316" s="2" t="s">
        <v>14320</v>
      </c>
    </row>
    <row r="14317">
      <c r="A14317" s="2" t="s">
        <v>14321</v>
      </c>
    </row>
    <row r="14318">
      <c r="A14318" s="2" t="s">
        <v>14322</v>
      </c>
    </row>
    <row r="14319">
      <c r="A14319" s="2" t="s">
        <v>14323</v>
      </c>
    </row>
    <row r="14320">
      <c r="A14320" s="2" t="s">
        <v>14324</v>
      </c>
    </row>
    <row r="14321">
      <c r="A14321" s="2" t="s">
        <v>14325</v>
      </c>
    </row>
    <row r="14322">
      <c r="A14322" s="2" t="s">
        <v>14326</v>
      </c>
    </row>
    <row r="14323">
      <c r="A14323" s="2" t="s">
        <v>14327</v>
      </c>
    </row>
    <row r="14324">
      <c r="A14324" s="2" t="s">
        <v>14328</v>
      </c>
    </row>
    <row r="14325">
      <c r="A14325" s="2" t="s">
        <v>14329</v>
      </c>
    </row>
    <row r="14326">
      <c r="A14326" s="2" t="s">
        <v>14330</v>
      </c>
    </row>
    <row r="14327">
      <c r="A14327" s="2" t="s">
        <v>14331</v>
      </c>
    </row>
    <row r="14328">
      <c r="A14328" s="2" t="s">
        <v>14332</v>
      </c>
    </row>
    <row r="14329">
      <c r="A14329" s="2" t="s">
        <v>14333</v>
      </c>
    </row>
    <row r="14330">
      <c r="A14330" s="2" t="s">
        <v>14334</v>
      </c>
    </row>
    <row r="14331">
      <c r="A14331" s="2" t="s">
        <v>14335</v>
      </c>
    </row>
    <row r="14332">
      <c r="A14332" s="2" t="s">
        <v>14336</v>
      </c>
    </row>
    <row r="14333">
      <c r="A14333" s="2" t="s">
        <v>14337</v>
      </c>
    </row>
    <row r="14334">
      <c r="A14334" s="2" t="s">
        <v>14338</v>
      </c>
    </row>
    <row r="14335">
      <c r="A14335" s="2" t="s">
        <v>14339</v>
      </c>
    </row>
    <row r="14336">
      <c r="A14336" s="2" t="s">
        <v>14340</v>
      </c>
    </row>
    <row r="14337">
      <c r="A14337" s="2" t="s">
        <v>14341</v>
      </c>
    </row>
    <row r="14338">
      <c r="A14338" s="2" t="s">
        <v>14342</v>
      </c>
    </row>
    <row r="14339">
      <c r="A14339" s="2" t="s">
        <v>14343</v>
      </c>
    </row>
    <row r="14340">
      <c r="A14340" s="2" t="s">
        <v>14344</v>
      </c>
    </row>
    <row r="14341">
      <c r="A14341" s="2" t="s">
        <v>14345</v>
      </c>
    </row>
    <row r="14342">
      <c r="A14342" s="2" t="s">
        <v>14346</v>
      </c>
    </row>
    <row r="14343">
      <c r="A14343" s="2" t="s">
        <v>14347</v>
      </c>
    </row>
    <row r="14344">
      <c r="A14344" s="2" t="s">
        <v>14348</v>
      </c>
    </row>
    <row r="14345">
      <c r="A14345" s="2" t="s">
        <v>14349</v>
      </c>
    </row>
    <row r="14346">
      <c r="A14346" s="2" t="s">
        <v>14350</v>
      </c>
    </row>
    <row r="14347">
      <c r="A14347" s="2" t="s">
        <v>14351</v>
      </c>
    </row>
    <row r="14348">
      <c r="A14348" s="2" t="s">
        <v>14352</v>
      </c>
    </row>
    <row r="14349">
      <c r="A14349" s="2" t="s">
        <v>14353</v>
      </c>
    </row>
    <row r="14350">
      <c r="A14350" s="2" t="s">
        <v>14354</v>
      </c>
    </row>
    <row r="14351">
      <c r="A14351" s="2" t="s">
        <v>14355</v>
      </c>
    </row>
    <row r="14352">
      <c r="A14352" s="2" t="s">
        <v>14356</v>
      </c>
    </row>
    <row r="14353">
      <c r="A14353" s="2" t="s">
        <v>14357</v>
      </c>
    </row>
    <row r="14354">
      <c r="A14354" s="2" t="s">
        <v>14358</v>
      </c>
    </row>
    <row r="14355">
      <c r="A14355" s="2" t="s">
        <v>14359</v>
      </c>
    </row>
    <row r="14356">
      <c r="A14356" s="2" t="s">
        <v>14360</v>
      </c>
    </row>
    <row r="14357">
      <c r="A14357" s="2" t="s">
        <v>14361</v>
      </c>
    </row>
    <row r="14358">
      <c r="A14358" s="2" t="s">
        <v>14362</v>
      </c>
    </row>
    <row r="14359">
      <c r="A14359" s="2" t="s">
        <v>14363</v>
      </c>
    </row>
    <row r="14360">
      <c r="A14360" s="2" t="s">
        <v>14364</v>
      </c>
    </row>
    <row r="14361">
      <c r="A14361" s="2" t="s">
        <v>14365</v>
      </c>
    </row>
    <row r="14362">
      <c r="A14362" s="2" t="s">
        <v>14366</v>
      </c>
    </row>
    <row r="14363">
      <c r="A14363" s="2" t="s">
        <v>14367</v>
      </c>
    </row>
    <row r="14364">
      <c r="A14364" s="2" t="s">
        <v>14368</v>
      </c>
    </row>
    <row r="14365">
      <c r="A14365" s="2" t="s">
        <v>14369</v>
      </c>
    </row>
    <row r="14366">
      <c r="A14366" s="2" t="s">
        <v>14370</v>
      </c>
    </row>
    <row r="14367">
      <c r="A14367" s="2" t="s">
        <v>14371</v>
      </c>
    </row>
    <row r="14368">
      <c r="A14368" s="2" t="s">
        <v>14372</v>
      </c>
    </row>
    <row r="14369">
      <c r="A14369" s="2" t="s">
        <v>14373</v>
      </c>
    </row>
    <row r="14370">
      <c r="A14370" s="2" t="s">
        <v>14374</v>
      </c>
    </row>
    <row r="14371">
      <c r="A14371" s="2" t="s">
        <v>14375</v>
      </c>
    </row>
    <row r="14372">
      <c r="A14372" s="2" t="s">
        <v>14376</v>
      </c>
    </row>
    <row r="14373">
      <c r="A14373" s="2" t="s">
        <v>14377</v>
      </c>
    </row>
    <row r="14374">
      <c r="A14374" s="2" t="s">
        <v>14378</v>
      </c>
    </row>
    <row r="14375">
      <c r="A14375" s="2" t="s">
        <v>14379</v>
      </c>
    </row>
    <row r="14376">
      <c r="A14376" s="2" t="s">
        <v>14380</v>
      </c>
    </row>
    <row r="14377">
      <c r="A14377" s="2" t="s">
        <v>14381</v>
      </c>
    </row>
    <row r="14378">
      <c r="A14378" s="2" t="s">
        <v>14382</v>
      </c>
    </row>
    <row r="14379">
      <c r="A14379" s="2" t="s">
        <v>14383</v>
      </c>
    </row>
    <row r="14380">
      <c r="A14380" s="2" t="s">
        <v>14384</v>
      </c>
    </row>
    <row r="14381">
      <c r="A14381" s="2" t="s">
        <v>14385</v>
      </c>
    </row>
    <row r="14382">
      <c r="A14382" s="2" t="s">
        <v>14386</v>
      </c>
    </row>
    <row r="14383">
      <c r="A14383" s="2" t="s">
        <v>14387</v>
      </c>
    </row>
    <row r="14384">
      <c r="A14384" s="2" t="s">
        <v>14388</v>
      </c>
    </row>
    <row r="14385">
      <c r="A14385" s="2" t="s">
        <v>14389</v>
      </c>
    </row>
    <row r="14386">
      <c r="A14386" s="2" t="s">
        <v>14390</v>
      </c>
    </row>
    <row r="14387">
      <c r="A14387" s="2" t="s">
        <v>14391</v>
      </c>
    </row>
    <row r="14388">
      <c r="A14388" s="2" t="s">
        <v>14392</v>
      </c>
    </row>
    <row r="14389">
      <c r="A14389" s="2" t="s">
        <v>14393</v>
      </c>
    </row>
    <row r="14390">
      <c r="A14390" s="2" t="s">
        <v>14394</v>
      </c>
    </row>
    <row r="14391">
      <c r="A14391" s="2" t="s">
        <v>14395</v>
      </c>
    </row>
    <row r="14392">
      <c r="A14392" s="2" t="s">
        <v>14396</v>
      </c>
    </row>
    <row r="14393">
      <c r="A14393" s="2" t="s">
        <v>14397</v>
      </c>
    </row>
    <row r="14394">
      <c r="A14394" s="2" t="s">
        <v>14398</v>
      </c>
    </row>
    <row r="14395">
      <c r="A14395" s="2" t="s">
        <v>14399</v>
      </c>
    </row>
    <row r="14396">
      <c r="A14396" s="2" t="s">
        <v>14400</v>
      </c>
    </row>
    <row r="14397">
      <c r="A14397" s="2" t="s">
        <v>14401</v>
      </c>
    </row>
    <row r="14398">
      <c r="A14398" s="2" t="s">
        <v>14402</v>
      </c>
    </row>
    <row r="14399">
      <c r="A14399" s="2" t="s">
        <v>14403</v>
      </c>
    </row>
    <row r="14400">
      <c r="A14400" s="2" t="s">
        <v>14404</v>
      </c>
    </row>
    <row r="14401">
      <c r="A14401" s="2" t="s">
        <v>14405</v>
      </c>
    </row>
    <row r="14402">
      <c r="A14402" s="2" t="s">
        <v>14406</v>
      </c>
    </row>
    <row r="14403">
      <c r="A14403" s="2" t="s">
        <v>14407</v>
      </c>
    </row>
    <row r="14404">
      <c r="A14404" s="2" t="s">
        <v>14408</v>
      </c>
    </row>
    <row r="14405">
      <c r="A14405" s="2" t="s">
        <v>14409</v>
      </c>
    </row>
    <row r="14406">
      <c r="A14406" s="2" t="s">
        <v>14410</v>
      </c>
    </row>
    <row r="14407">
      <c r="A14407" s="2" t="s">
        <v>14411</v>
      </c>
    </row>
    <row r="14408">
      <c r="A14408" s="2" t="s">
        <v>14412</v>
      </c>
    </row>
    <row r="14409">
      <c r="A14409" s="2" t="s">
        <v>14413</v>
      </c>
    </row>
    <row r="14410">
      <c r="A14410" s="2" t="s">
        <v>14414</v>
      </c>
    </row>
    <row r="14411">
      <c r="A14411" s="2" t="s">
        <v>14415</v>
      </c>
    </row>
    <row r="14412">
      <c r="A14412" s="2" t="s">
        <v>14416</v>
      </c>
    </row>
    <row r="14413">
      <c r="A14413" s="2" t="s">
        <v>14417</v>
      </c>
    </row>
    <row r="14414">
      <c r="A14414" s="2" t="s">
        <v>14418</v>
      </c>
    </row>
    <row r="14415">
      <c r="A14415" s="2" t="s">
        <v>14419</v>
      </c>
    </row>
    <row r="14416">
      <c r="A14416" s="2" t="s">
        <v>14420</v>
      </c>
    </row>
    <row r="14417">
      <c r="A14417" s="2" t="s">
        <v>14421</v>
      </c>
    </row>
    <row r="14418">
      <c r="A14418" s="2" t="s">
        <v>14422</v>
      </c>
    </row>
    <row r="14419">
      <c r="A14419" s="2" t="s">
        <v>14423</v>
      </c>
    </row>
    <row r="14420">
      <c r="A14420" s="2" t="s">
        <v>14424</v>
      </c>
    </row>
    <row r="14421">
      <c r="A14421" s="2" t="s">
        <v>14425</v>
      </c>
    </row>
    <row r="14422">
      <c r="A14422" s="2" t="s">
        <v>14426</v>
      </c>
    </row>
    <row r="14423">
      <c r="A14423" s="2" t="s">
        <v>14427</v>
      </c>
    </row>
    <row r="14424">
      <c r="A14424" s="2" t="s">
        <v>14428</v>
      </c>
    </row>
    <row r="14425">
      <c r="A14425" s="2" t="s">
        <v>14429</v>
      </c>
    </row>
    <row r="14426">
      <c r="A14426" s="2" t="s">
        <v>14430</v>
      </c>
    </row>
    <row r="14427">
      <c r="A14427" s="2" t="s">
        <v>14431</v>
      </c>
    </row>
    <row r="14428">
      <c r="A14428" s="2" t="s">
        <v>14432</v>
      </c>
    </row>
    <row r="14429">
      <c r="A14429" s="2" t="s">
        <v>14433</v>
      </c>
    </row>
    <row r="14430">
      <c r="A14430" s="2" t="s">
        <v>14434</v>
      </c>
    </row>
    <row r="14431">
      <c r="A14431" s="2" t="s">
        <v>14435</v>
      </c>
    </row>
    <row r="14432">
      <c r="A14432" s="2" t="s">
        <v>14436</v>
      </c>
    </row>
    <row r="14433">
      <c r="A14433" s="2" t="s">
        <v>14437</v>
      </c>
    </row>
    <row r="14434">
      <c r="A14434" s="2" t="s">
        <v>14438</v>
      </c>
    </row>
    <row r="14435">
      <c r="A14435" s="2" t="s">
        <v>14439</v>
      </c>
    </row>
    <row r="14436">
      <c r="A14436" s="2" t="s">
        <v>14440</v>
      </c>
    </row>
    <row r="14437">
      <c r="A14437" s="2" t="s">
        <v>14441</v>
      </c>
    </row>
    <row r="14438">
      <c r="A14438" s="2" t="s">
        <v>14442</v>
      </c>
    </row>
    <row r="14439">
      <c r="A14439" s="2" t="s">
        <v>14443</v>
      </c>
    </row>
    <row r="14440">
      <c r="A14440" s="2" t="s">
        <v>14444</v>
      </c>
    </row>
    <row r="14441">
      <c r="A14441" s="2" t="s">
        <v>14445</v>
      </c>
    </row>
    <row r="14442">
      <c r="A14442" s="2" t="s">
        <v>14446</v>
      </c>
    </row>
    <row r="14443">
      <c r="A14443" s="2" t="s">
        <v>14447</v>
      </c>
    </row>
    <row r="14444">
      <c r="A14444" s="2" t="s">
        <v>14448</v>
      </c>
    </row>
    <row r="14445">
      <c r="A14445" s="2" t="s">
        <v>14449</v>
      </c>
    </row>
    <row r="14446">
      <c r="A14446" s="2" t="s">
        <v>14450</v>
      </c>
    </row>
    <row r="14447">
      <c r="A14447" s="2" t="s">
        <v>14451</v>
      </c>
    </row>
    <row r="14448">
      <c r="A14448" s="2" t="s">
        <v>14452</v>
      </c>
    </row>
    <row r="14449">
      <c r="A14449" s="2" t="s">
        <v>14453</v>
      </c>
    </row>
    <row r="14450">
      <c r="A14450" s="2" t="s">
        <v>14454</v>
      </c>
    </row>
    <row r="14451">
      <c r="A14451" s="2" t="s">
        <v>14455</v>
      </c>
    </row>
    <row r="14452">
      <c r="A14452" s="2" t="s">
        <v>14456</v>
      </c>
    </row>
    <row r="14453">
      <c r="A14453" s="2" t="s">
        <v>14457</v>
      </c>
    </row>
    <row r="14454">
      <c r="A14454" s="2" t="s">
        <v>14458</v>
      </c>
    </row>
    <row r="14455">
      <c r="A14455" s="2" t="s">
        <v>14459</v>
      </c>
    </row>
    <row r="14456">
      <c r="A14456" s="2" t="s">
        <v>14460</v>
      </c>
    </row>
    <row r="14457">
      <c r="A14457" s="2" t="s">
        <v>14461</v>
      </c>
    </row>
    <row r="14458">
      <c r="A14458" s="2" t="s">
        <v>14462</v>
      </c>
    </row>
    <row r="14459">
      <c r="A14459" s="2" t="s">
        <v>14463</v>
      </c>
    </row>
    <row r="14460">
      <c r="A14460" s="2" t="s">
        <v>14464</v>
      </c>
    </row>
    <row r="14461">
      <c r="A14461" s="2" t="s">
        <v>14465</v>
      </c>
    </row>
    <row r="14462">
      <c r="A14462" s="2" t="s">
        <v>14466</v>
      </c>
    </row>
    <row r="14463">
      <c r="A14463" s="2" t="s">
        <v>14467</v>
      </c>
    </row>
    <row r="14464">
      <c r="A14464" s="2" t="s">
        <v>14468</v>
      </c>
    </row>
    <row r="14465">
      <c r="A14465" s="2" t="s">
        <v>14469</v>
      </c>
    </row>
    <row r="14466">
      <c r="A14466" s="2" t="s">
        <v>14470</v>
      </c>
    </row>
    <row r="14467">
      <c r="A14467" s="2" t="s">
        <v>14471</v>
      </c>
    </row>
    <row r="14468">
      <c r="A14468" s="2" t="s">
        <v>14472</v>
      </c>
    </row>
    <row r="14469">
      <c r="A14469" s="2" t="s">
        <v>14473</v>
      </c>
    </row>
    <row r="14470">
      <c r="A14470" s="2" t="s">
        <v>14474</v>
      </c>
    </row>
    <row r="14471">
      <c r="A14471" s="2" t="s">
        <v>14475</v>
      </c>
    </row>
    <row r="14472">
      <c r="A14472" s="2" t="s">
        <v>14476</v>
      </c>
    </row>
    <row r="14473">
      <c r="A14473" s="2" t="s">
        <v>14477</v>
      </c>
    </row>
    <row r="14474">
      <c r="A14474" s="2" t="s">
        <v>14478</v>
      </c>
    </row>
    <row r="14475">
      <c r="A14475" s="2" t="s">
        <v>14479</v>
      </c>
    </row>
    <row r="14476">
      <c r="A14476" s="2" t="s">
        <v>14480</v>
      </c>
    </row>
    <row r="14477">
      <c r="A14477" s="2" t="s">
        <v>14481</v>
      </c>
    </row>
    <row r="14478">
      <c r="A14478" s="2" t="s">
        <v>14482</v>
      </c>
    </row>
    <row r="14479">
      <c r="A14479" s="2" t="s">
        <v>14483</v>
      </c>
    </row>
    <row r="14480">
      <c r="A14480" s="2" t="s">
        <v>14484</v>
      </c>
    </row>
    <row r="14481">
      <c r="A14481" s="2" t="s">
        <v>14485</v>
      </c>
    </row>
    <row r="14482">
      <c r="A14482" s="2" t="s">
        <v>14486</v>
      </c>
    </row>
    <row r="14483">
      <c r="A14483" s="2" t="s">
        <v>14487</v>
      </c>
    </row>
    <row r="14484">
      <c r="A14484" s="2" t="s">
        <v>14488</v>
      </c>
    </row>
    <row r="14485">
      <c r="A14485" s="2" t="s">
        <v>14489</v>
      </c>
    </row>
    <row r="14486">
      <c r="A14486" s="2" t="s">
        <v>14490</v>
      </c>
    </row>
    <row r="14487">
      <c r="A14487" s="2" t="s">
        <v>14491</v>
      </c>
    </row>
    <row r="14488">
      <c r="A14488" s="2" t="s">
        <v>14492</v>
      </c>
    </row>
    <row r="14489">
      <c r="A14489" s="2" t="s">
        <v>14493</v>
      </c>
    </row>
    <row r="14490">
      <c r="A14490" s="2" t="s">
        <v>14494</v>
      </c>
    </row>
    <row r="14491">
      <c r="A14491" s="2" t="s">
        <v>14495</v>
      </c>
    </row>
    <row r="14492">
      <c r="A14492" s="2" t="s">
        <v>14496</v>
      </c>
    </row>
    <row r="14493">
      <c r="A14493" s="2" t="s">
        <v>14497</v>
      </c>
    </row>
    <row r="14494">
      <c r="A14494" s="2" t="s">
        <v>14498</v>
      </c>
    </row>
    <row r="14495">
      <c r="A14495" s="2" t="s">
        <v>14499</v>
      </c>
    </row>
    <row r="14496">
      <c r="A14496" s="2" t="s">
        <v>14500</v>
      </c>
    </row>
    <row r="14497">
      <c r="A14497" s="2" t="s">
        <v>14501</v>
      </c>
    </row>
    <row r="14498">
      <c r="A14498" s="2" t="s">
        <v>14502</v>
      </c>
    </row>
    <row r="14499">
      <c r="A14499" s="2" t="s">
        <v>14503</v>
      </c>
    </row>
    <row r="14500">
      <c r="A14500" s="2" t="s">
        <v>14504</v>
      </c>
    </row>
    <row r="14501">
      <c r="A14501" s="2" t="s">
        <v>14505</v>
      </c>
    </row>
    <row r="14502">
      <c r="A14502" s="2" t="s">
        <v>14506</v>
      </c>
    </row>
    <row r="14503">
      <c r="A14503" s="2" t="s">
        <v>14507</v>
      </c>
    </row>
    <row r="14504">
      <c r="A14504" s="2" t="s">
        <v>14508</v>
      </c>
    </row>
    <row r="14505">
      <c r="A14505" s="2" t="s">
        <v>14509</v>
      </c>
    </row>
    <row r="14506">
      <c r="A14506" s="2" t="s">
        <v>14510</v>
      </c>
    </row>
    <row r="14507">
      <c r="A14507" s="2" t="s">
        <v>14511</v>
      </c>
    </row>
    <row r="14508">
      <c r="A14508" s="2" t="s">
        <v>14512</v>
      </c>
    </row>
    <row r="14509">
      <c r="A14509" s="2" t="s">
        <v>14513</v>
      </c>
    </row>
    <row r="14510">
      <c r="A14510" s="2" t="s">
        <v>14514</v>
      </c>
    </row>
    <row r="14511">
      <c r="A14511" s="2" t="s">
        <v>14515</v>
      </c>
    </row>
    <row r="14512">
      <c r="A14512" s="2" t="s">
        <v>14516</v>
      </c>
    </row>
    <row r="14513">
      <c r="A14513" s="2" t="s">
        <v>14517</v>
      </c>
    </row>
    <row r="14514">
      <c r="A14514" s="2" t="s">
        <v>14518</v>
      </c>
    </row>
    <row r="14515">
      <c r="A14515" s="2" t="s">
        <v>14519</v>
      </c>
    </row>
    <row r="14516">
      <c r="A14516" s="2" t="s">
        <v>14520</v>
      </c>
    </row>
    <row r="14517">
      <c r="A14517" s="2" t="s">
        <v>14521</v>
      </c>
    </row>
    <row r="14518">
      <c r="A14518" s="2" t="s">
        <v>14522</v>
      </c>
    </row>
    <row r="14519">
      <c r="A14519" s="2" t="s">
        <v>14523</v>
      </c>
    </row>
    <row r="14520">
      <c r="A14520" s="2" t="s">
        <v>14524</v>
      </c>
    </row>
    <row r="14521">
      <c r="A14521" s="2" t="s">
        <v>14525</v>
      </c>
    </row>
    <row r="14522">
      <c r="A14522" s="2" t="s">
        <v>14526</v>
      </c>
    </row>
    <row r="14523">
      <c r="A14523" s="2" t="s">
        <v>14527</v>
      </c>
    </row>
    <row r="14524">
      <c r="A14524" s="2" t="s">
        <v>14528</v>
      </c>
    </row>
    <row r="14525">
      <c r="A14525" s="2" t="s">
        <v>14529</v>
      </c>
    </row>
    <row r="14526">
      <c r="A14526" s="2" t="s">
        <v>14530</v>
      </c>
    </row>
    <row r="14527">
      <c r="A14527" s="2" t="s">
        <v>14531</v>
      </c>
    </row>
    <row r="14528">
      <c r="A14528" s="2" t="s">
        <v>14532</v>
      </c>
    </row>
    <row r="14529">
      <c r="A14529" s="2" t="s">
        <v>14533</v>
      </c>
    </row>
    <row r="14530">
      <c r="A14530" s="2" t="s">
        <v>14534</v>
      </c>
    </row>
    <row r="14531">
      <c r="A14531" s="2" t="s">
        <v>14535</v>
      </c>
    </row>
    <row r="14532">
      <c r="A14532" s="2" t="s">
        <v>14536</v>
      </c>
    </row>
    <row r="14533">
      <c r="A14533" s="2" t="s">
        <v>14537</v>
      </c>
    </row>
    <row r="14534">
      <c r="A14534" s="2" t="s">
        <v>14538</v>
      </c>
    </row>
    <row r="14535">
      <c r="A14535" s="2" t="s">
        <v>14539</v>
      </c>
    </row>
    <row r="14536">
      <c r="A14536" s="2" t="s">
        <v>14540</v>
      </c>
    </row>
    <row r="14537">
      <c r="A14537" s="2" t="s">
        <v>14541</v>
      </c>
    </row>
    <row r="14538">
      <c r="A14538" s="2" t="s">
        <v>14542</v>
      </c>
    </row>
    <row r="14539">
      <c r="A14539" s="2" t="s">
        <v>14543</v>
      </c>
    </row>
    <row r="14540">
      <c r="A14540" s="2" t="s">
        <v>14544</v>
      </c>
    </row>
    <row r="14541">
      <c r="A14541" s="2" t="s">
        <v>14545</v>
      </c>
    </row>
    <row r="14542">
      <c r="A14542" s="2" t="s">
        <v>14546</v>
      </c>
    </row>
    <row r="14543">
      <c r="A14543" s="2" t="s">
        <v>14547</v>
      </c>
    </row>
    <row r="14544">
      <c r="A14544" s="2" t="s">
        <v>14548</v>
      </c>
    </row>
    <row r="14545">
      <c r="A14545" s="2" t="s">
        <v>14549</v>
      </c>
    </row>
    <row r="14546">
      <c r="A14546" s="2" t="s">
        <v>14550</v>
      </c>
    </row>
    <row r="14547">
      <c r="A14547" s="2" t="s">
        <v>14551</v>
      </c>
    </row>
    <row r="14548">
      <c r="A14548" s="2" t="s">
        <v>14552</v>
      </c>
    </row>
    <row r="14549">
      <c r="A14549" s="2" t="s">
        <v>14553</v>
      </c>
    </row>
    <row r="14550">
      <c r="A14550" s="2" t="s">
        <v>14554</v>
      </c>
    </row>
    <row r="14551">
      <c r="A14551" s="2" t="s">
        <v>14555</v>
      </c>
    </row>
    <row r="14552">
      <c r="A14552" s="2" t="s">
        <v>14556</v>
      </c>
    </row>
    <row r="14553">
      <c r="A14553" s="2" t="s">
        <v>14557</v>
      </c>
    </row>
    <row r="14554">
      <c r="A14554" s="2" t="s">
        <v>14558</v>
      </c>
    </row>
    <row r="14555">
      <c r="A14555" s="2" t="s">
        <v>14559</v>
      </c>
    </row>
    <row r="14556">
      <c r="A14556" s="2" t="s">
        <v>14560</v>
      </c>
    </row>
    <row r="14557">
      <c r="A14557" s="2" t="s">
        <v>14561</v>
      </c>
    </row>
    <row r="14558">
      <c r="A14558" s="2" t="s">
        <v>14562</v>
      </c>
    </row>
    <row r="14559">
      <c r="A14559" s="2" t="s">
        <v>14563</v>
      </c>
    </row>
    <row r="14560">
      <c r="A14560" s="2" t="s">
        <v>14564</v>
      </c>
    </row>
    <row r="14561">
      <c r="A14561" s="2" t="s">
        <v>14565</v>
      </c>
    </row>
    <row r="14562">
      <c r="A14562" s="2" t="s">
        <v>14566</v>
      </c>
    </row>
    <row r="14563">
      <c r="A14563" s="2" t="s">
        <v>14567</v>
      </c>
    </row>
    <row r="14564">
      <c r="A14564" s="2" t="s">
        <v>14568</v>
      </c>
    </row>
    <row r="14565">
      <c r="A14565" s="2" t="s">
        <v>14569</v>
      </c>
    </row>
    <row r="14566">
      <c r="A14566" s="2" t="s">
        <v>14570</v>
      </c>
    </row>
    <row r="14567">
      <c r="A14567" s="2" t="s">
        <v>14571</v>
      </c>
    </row>
    <row r="14568">
      <c r="A14568" s="2" t="s">
        <v>14572</v>
      </c>
    </row>
    <row r="14569">
      <c r="A14569" s="2" t="s">
        <v>14573</v>
      </c>
    </row>
    <row r="14570">
      <c r="A14570" s="2" t="s">
        <v>14574</v>
      </c>
    </row>
    <row r="14571">
      <c r="A14571" s="2" t="s">
        <v>14575</v>
      </c>
    </row>
    <row r="14572">
      <c r="A14572" s="2" t="s">
        <v>14576</v>
      </c>
    </row>
    <row r="14573">
      <c r="A14573" s="2" t="s">
        <v>14577</v>
      </c>
    </row>
    <row r="14574">
      <c r="A14574" s="2" t="s">
        <v>14578</v>
      </c>
    </row>
    <row r="14575">
      <c r="A14575" s="2" t="s">
        <v>14579</v>
      </c>
    </row>
    <row r="14576">
      <c r="A14576" s="2" t="s">
        <v>14580</v>
      </c>
    </row>
    <row r="14577">
      <c r="A14577" s="2" t="s">
        <v>14581</v>
      </c>
    </row>
    <row r="14578">
      <c r="A14578" s="2" t="s">
        <v>14582</v>
      </c>
    </row>
    <row r="14579">
      <c r="A14579" s="2" t="s">
        <v>14583</v>
      </c>
    </row>
    <row r="14580">
      <c r="A14580" s="2" t="s">
        <v>14584</v>
      </c>
    </row>
    <row r="14581">
      <c r="A14581" s="2" t="s">
        <v>14585</v>
      </c>
    </row>
    <row r="14582">
      <c r="A14582" s="2" t="s">
        <v>14586</v>
      </c>
    </row>
    <row r="14583">
      <c r="A14583" s="2" t="s">
        <v>14587</v>
      </c>
    </row>
    <row r="14584">
      <c r="A14584" s="2" t="s">
        <v>14588</v>
      </c>
    </row>
    <row r="14585">
      <c r="A14585" s="2" t="s">
        <v>14589</v>
      </c>
    </row>
    <row r="14586">
      <c r="A14586" s="2" t="s">
        <v>14590</v>
      </c>
    </row>
    <row r="14587">
      <c r="A14587" s="2" t="s">
        <v>14591</v>
      </c>
    </row>
    <row r="14588">
      <c r="A14588" s="2" t="s">
        <v>14592</v>
      </c>
    </row>
    <row r="14589">
      <c r="A14589" s="2" t="s">
        <v>14593</v>
      </c>
    </row>
    <row r="14590">
      <c r="A14590" s="2" t="s">
        <v>14594</v>
      </c>
    </row>
    <row r="14591">
      <c r="A14591" s="2" t="s">
        <v>14595</v>
      </c>
    </row>
    <row r="14592">
      <c r="A14592" s="2" t="s">
        <v>14596</v>
      </c>
    </row>
    <row r="14593">
      <c r="A14593" s="2" t="s">
        <v>14597</v>
      </c>
    </row>
    <row r="14594">
      <c r="A14594" s="2" t="s">
        <v>14598</v>
      </c>
    </row>
    <row r="14595">
      <c r="A14595" s="2" t="s">
        <v>14599</v>
      </c>
    </row>
    <row r="14596">
      <c r="A14596" s="2" t="s">
        <v>14600</v>
      </c>
    </row>
    <row r="14597">
      <c r="A14597" s="2" t="s">
        <v>14601</v>
      </c>
    </row>
    <row r="14598">
      <c r="A14598" s="2" t="s">
        <v>14602</v>
      </c>
    </row>
    <row r="14599">
      <c r="A14599" s="2" t="s">
        <v>14603</v>
      </c>
    </row>
    <row r="14600">
      <c r="A14600" s="2" t="s">
        <v>14604</v>
      </c>
    </row>
    <row r="14601">
      <c r="A14601" s="2" t="s">
        <v>14605</v>
      </c>
    </row>
    <row r="14602">
      <c r="A14602" s="2" t="s">
        <v>14606</v>
      </c>
    </row>
    <row r="14603">
      <c r="A14603" s="2" t="s">
        <v>14607</v>
      </c>
    </row>
    <row r="14604">
      <c r="A14604" s="2" t="s">
        <v>14608</v>
      </c>
    </row>
    <row r="14605">
      <c r="A14605" s="2" t="s">
        <v>14609</v>
      </c>
    </row>
    <row r="14606">
      <c r="A14606" s="2" t="s">
        <v>14610</v>
      </c>
    </row>
    <row r="14607">
      <c r="A14607" s="2" t="s">
        <v>14611</v>
      </c>
    </row>
    <row r="14608">
      <c r="A14608" s="2" t="s">
        <v>14612</v>
      </c>
    </row>
    <row r="14609">
      <c r="A14609" s="2" t="s">
        <v>14613</v>
      </c>
    </row>
    <row r="14610">
      <c r="A14610" s="2" t="s">
        <v>14614</v>
      </c>
    </row>
    <row r="14611">
      <c r="A14611" s="2" t="s">
        <v>14615</v>
      </c>
    </row>
    <row r="14612">
      <c r="A14612" s="2" t="s">
        <v>14616</v>
      </c>
    </row>
    <row r="14613">
      <c r="A14613" s="2" t="s">
        <v>14617</v>
      </c>
    </row>
    <row r="14614">
      <c r="A14614" s="2" t="s">
        <v>14618</v>
      </c>
    </row>
    <row r="14615">
      <c r="A14615" s="2" t="s">
        <v>14619</v>
      </c>
    </row>
    <row r="14616">
      <c r="A14616" s="2" t="s">
        <v>14620</v>
      </c>
    </row>
    <row r="14617">
      <c r="A14617" s="2" t="s">
        <v>14621</v>
      </c>
    </row>
    <row r="14618">
      <c r="A14618" s="2" t="s">
        <v>14622</v>
      </c>
    </row>
    <row r="14619">
      <c r="A14619" s="2" t="s">
        <v>14623</v>
      </c>
    </row>
    <row r="14620">
      <c r="A14620" s="2" t="s">
        <v>14624</v>
      </c>
    </row>
    <row r="14621">
      <c r="A14621" s="2" t="s">
        <v>14625</v>
      </c>
    </row>
    <row r="14622">
      <c r="A14622" s="2" t="s">
        <v>14626</v>
      </c>
    </row>
    <row r="14623">
      <c r="A14623" s="2" t="s">
        <v>14627</v>
      </c>
    </row>
    <row r="14624">
      <c r="A14624" s="2" t="s">
        <v>14628</v>
      </c>
    </row>
    <row r="14625">
      <c r="A14625" s="2" t="s">
        <v>14629</v>
      </c>
    </row>
    <row r="14626">
      <c r="A14626" s="2" t="s">
        <v>14630</v>
      </c>
    </row>
    <row r="14627">
      <c r="A14627" s="2" t="s">
        <v>14631</v>
      </c>
    </row>
    <row r="14628">
      <c r="A14628" s="2" t="s">
        <v>14632</v>
      </c>
    </row>
    <row r="14629">
      <c r="A14629" s="2" t="s">
        <v>14633</v>
      </c>
    </row>
    <row r="14630">
      <c r="A14630" s="2" t="s">
        <v>14634</v>
      </c>
    </row>
    <row r="14631">
      <c r="A14631" s="2" t="s">
        <v>14635</v>
      </c>
    </row>
    <row r="14632">
      <c r="A14632" s="2" t="s">
        <v>14636</v>
      </c>
    </row>
    <row r="14633">
      <c r="A14633" s="2" t="s">
        <v>14637</v>
      </c>
    </row>
    <row r="14634">
      <c r="A14634" s="2" t="s">
        <v>14638</v>
      </c>
    </row>
    <row r="14635">
      <c r="A14635" s="2" t="s">
        <v>14639</v>
      </c>
    </row>
    <row r="14636">
      <c r="A14636" s="2" t="s">
        <v>14640</v>
      </c>
    </row>
    <row r="14637">
      <c r="A14637" s="2" t="s">
        <v>14641</v>
      </c>
    </row>
    <row r="14638">
      <c r="A14638" s="2" t="s">
        <v>14642</v>
      </c>
    </row>
    <row r="14639">
      <c r="A14639" s="2" t="s">
        <v>14643</v>
      </c>
    </row>
    <row r="14640">
      <c r="A14640" s="2" t="s">
        <v>14644</v>
      </c>
    </row>
    <row r="14641">
      <c r="A14641" s="2" t="s">
        <v>14645</v>
      </c>
    </row>
    <row r="14642">
      <c r="A14642" s="2" t="s">
        <v>14646</v>
      </c>
    </row>
    <row r="14643">
      <c r="A14643" s="2" t="s">
        <v>14647</v>
      </c>
    </row>
    <row r="14644">
      <c r="A14644" s="2" t="s">
        <v>14648</v>
      </c>
    </row>
    <row r="14645">
      <c r="A14645" s="2" t="s">
        <v>14649</v>
      </c>
    </row>
    <row r="14646">
      <c r="A14646" s="2" t="s">
        <v>14650</v>
      </c>
    </row>
    <row r="14647">
      <c r="A14647" s="2" t="s">
        <v>14651</v>
      </c>
    </row>
    <row r="14648">
      <c r="A14648" s="2" t="s">
        <v>14652</v>
      </c>
    </row>
    <row r="14649">
      <c r="A14649" s="2" t="s">
        <v>14653</v>
      </c>
    </row>
    <row r="14650">
      <c r="A14650" s="2" t="s">
        <v>14654</v>
      </c>
    </row>
    <row r="14651">
      <c r="A14651" s="2" t="s">
        <v>14655</v>
      </c>
    </row>
    <row r="14652">
      <c r="A14652" s="2" t="s">
        <v>14656</v>
      </c>
    </row>
    <row r="14653">
      <c r="A14653" s="2" t="s">
        <v>14657</v>
      </c>
    </row>
    <row r="14654">
      <c r="A14654" s="2" t="s">
        <v>14658</v>
      </c>
    </row>
    <row r="14655">
      <c r="A14655" s="2" t="s">
        <v>14659</v>
      </c>
    </row>
    <row r="14656">
      <c r="A14656" s="2" t="s">
        <v>14660</v>
      </c>
    </row>
    <row r="14657">
      <c r="A14657" s="2" t="s">
        <v>14661</v>
      </c>
    </row>
    <row r="14658">
      <c r="A14658" s="2" t="s">
        <v>14662</v>
      </c>
    </row>
    <row r="14659">
      <c r="A14659" s="2" t="s">
        <v>14663</v>
      </c>
    </row>
    <row r="14660">
      <c r="A14660" s="2" t="s">
        <v>14664</v>
      </c>
    </row>
    <row r="14661">
      <c r="A14661" s="2" t="s">
        <v>14665</v>
      </c>
    </row>
    <row r="14662">
      <c r="A14662" s="2" t="s">
        <v>14666</v>
      </c>
    </row>
    <row r="14663">
      <c r="A14663" s="2" t="s">
        <v>14667</v>
      </c>
    </row>
    <row r="14664">
      <c r="A14664" s="2" t="s">
        <v>14668</v>
      </c>
    </row>
    <row r="14665">
      <c r="A14665" s="2" t="s">
        <v>14669</v>
      </c>
    </row>
    <row r="14666">
      <c r="A14666" s="2" t="s">
        <v>14670</v>
      </c>
    </row>
    <row r="14667">
      <c r="A14667" s="2" t="s">
        <v>14671</v>
      </c>
    </row>
    <row r="14668">
      <c r="A14668" s="2" t="s">
        <v>14672</v>
      </c>
    </row>
    <row r="14669">
      <c r="A14669" s="2" t="s">
        <v>14673</v>
      </c>
    </row>
    <row r="14670">
      <c r="A14670" s="2" t="s">
        <v>14674</v>
      </c>
    </row>
    <row r="14671">
      <c r="A14671" s="2" t="s">
        <v>14675</v>
      </c>
    </row>
    <row r="14672">
      <c r="A14672" s="2" t="s">
        <v>14676</v>
      </c>
    </row>
    <row r="14673">
      <c r="A14673" s="2" t="s">
        <v>14677</v>
      </c>
    </row>
    <row r="14674">
      <c r="A14674" s="2" t="s">
        <v>14678</v>
      </c>
    </row>
    <row r="14675">
      <c r="A14675" s="2" t="s">
        <v>14679</v>
      </c>
    </row>
    <row r="14676">
      <c r="A14676" s="2" t="s">
        <v>14680</v>
      </c>
    </row>
    <row r="14677">
      <c r="A14677" s="2" t="s">
        <v>14681</v>
      </c>
    </row>
    <row r="14678">
      <c r="A14678" s="2" t="s">
        <v>14682</v>
      </c>
    </row>
    <row r="14679">
      <c r="A14679" s="2" t="s">
        <v>14683</v>
      </c>
    </row>
    <row r="14680">
      <c r="A14680" s="2" t="s">
        <v>14684</v>
      </c>
    </row>
    <row r="14681">
      <c r="A14681" s="2" t="s">
        <v>14685</v>
      </c>
    </row>
    <row r="14682">
      <c r="A14682" s="2" t="s">
        <v>14686</v>
      </c>
    </row>
    <row r="14683">
      <c r="A14683" s="2" t="s">
        <v>14687</v>
      </c>
    </row>
    <row r="14684">
      <c r="A14684" s="2" t="s">
        <v>14688</v>
      </c>
    </row>
    <row r="14685">
      <c r="A14685" s="2" t="s">
        <v>14689</v>
      </c>
    </row>
    <row r="14686">
      <c r="A14686" s="2" t="s">
        <v>14690</v>
      </c>
    </row>
    <row r="14687">
      <c r="A14687" s="2" t="s">
        <v>14691</v>
      </c>
    </row>
    <row r="14688">
      <c r="A14688" s="2" t="s">
        <v>14692</v>
      </c>
    </row>
    <row r="14689">
      <c r="A14689" s="2" t="s">
        <v>14693</v>
      </c>
    </row>
    <row r="14690">
      <c r="A14690" s="2" t="s">
        <v>14694</v>
      </c>
    </row>
    <row r="14691">
      <c r="A14691" s="2" t="s">
        <v>14695</v>
      </c>
    </row>
    <row r="14692">
      <c r="A14692" s="2" t="s">
        <v>14696</v>
      </c>
    </row>
    <row r="14693">
      <c r="A14693" s="2" t="s">
        <v>14697</v>
      </c>
    </row>
    <row r="14694">
      <c r="A14694" s="2" t="s">
        <v>14698</v>
      </c>
    </row>
    <row r="14695">
      <c r="A14695" s="2" t="s">
        <v>14699</v>
      </c>
    </row>
    <row r="14696">
      <c r="A14696" s="2" t="s">
        <v>14700</v>
      </c>
    </row>
    <row r="14697">
      <c r="A14697" s="2" t="s">
        <v>14701</v>
      </c>
    </row>
    <row r="14698">
      <c r="A14698" s="2" t="s">
        <v>14702</v>
      </c>
    </row>
    <row r="14699">
      <c r="A14699" s="2" t="s">
        <v>14703</v>
      </c>
    </row>
    <row r="14700">
      <c r="A14700" s="2" t="s">
        <v>14704</v>
      </c>
    </row>
    <row r="14701">
      <c r="A14701" s="2" t="s">
        <v>14705</v>
      </c>
    </row>
    <row r="14702">
      <c r="A14702" s="2" t="s">
        <v>14706</v>
      </c>
    </row>
    <row r="14703">
      <c r="A14703" s="2" t="s">
        <v>14707</v>
      </c>
    </row>
    <row r="14704">
      <c r="A14704" s="2" t="s">
        <v>14708</v>
      </c>
    </row>
    <row r="14705">
      <c r="A14705" s="2" t="s">
        <v>14709</v>
      </c>
    </row>
    <row r="14706">
      <c r="A14706" s="2" t="s">
        <v>14710</v>
      </c>
    </row>
    <row r="14707">
      <c r="A14707" s="2" t="s">
        <v>14711</v>
      </c>
    </row>
    <row r="14708">
      <c r="A14708" s="2" t="s">
        <v>14712</v>
      </c>
    </row>
    <row r="14709">
      <c r="A14709" s="2" t="s">
        <v>14713</v>
      </c>
    </row>
    <row r="14710">
      <c r="A14710" s="2" t="s">
        <v>14714</v>
      </c>
    </row>
    <row r="14711">
      <c r="A14711" s="2" t="s">
        <v>14715</v>
      </c>
    </row>
    <row r="14712">
      <c r="A14712" s="2" t="s">
        <v>14716</v>
      </c>
    </row>
    <row r="14713">
      <c r="A14713" s="2" t="s">
        <v>14717</v>
      </c>
    </row>
    <row r="14714">
      <c r="A14714" s="2" t="s">
        <v>14718</v>
      </c>
    </row>
    <row r="14715">
      <c r="A14715" s="2" t="s">
        <v>14719</v>
      </c>
    </row>
    <row r="14716">
      <c r="A14716" s="2" t="s">
        <v>14720</v>
      </c>
    </row>
    <row r="14717">
      <c r="A14717" s="2" t="s">
        <v>14721</v>
      </c>
    </row>
    <row r="14718">
      <c r="A14718" s="2" t="s">
        <v>14722</v>
      </c>
    </row>
    <row r="14719">
      <c r="A14719" s="2" t="s">
        <v>14723</v>
      </c>
    </row>
    <row r="14720">
      <c r="A14720" s="2" t="s">
        <v>14724</v>
      </c>
    </row>
    <row r="14721">
      <c r="A14721" s="2" t="s">
        <v>14725</v>
      </c>
    </row>
    <row r="14722">
      <c r="A14722" s="2" t="s">
        <v>14726</v>
      </c>
    </row>
    <row r="14723">
      <c r="A14723" s="2" t="s">
        <v>14727</v>
      </c>
    </row>
    <row r="14724">
      <c r="A14724" s="2" t="s">
        <v>14728</v>
      </c>
    </row>
    <row r="14725">
      <c r="A14725" s="2" t="s">
        <v>14729</v>
      </c>
    </row>
    <row r="14726">
      <c r="A14726" s="2" t="s">
        <v>14730</v>
      </c>
    </row>
    <row r="14727">
      <c r="A14727" s="2" t="s">
        <v>14731</v>
      </c>
    </row>
    <row r="14728">
      <c r="A14728" s="2" t="s">
        <v>14732</v>
      </c>
    </row>
    <row r="14729">
      <c r="A14729" s="2" t="s">
        <v>14733</v>
      </c>
    </row>
    <row r="14730">
      <c r="A14730" s="2" t="s">
        <v>14734</v>
      </c>
    </row>
    <row r="14731">
      <c r="A14731" s="2" t="s">
        <v>14735</v>
      </c>
    </row>
    <row r="14732">
      <c r="A14732" s="2" t="s">
        <v>14736</v>
      </c>
    </row>
    <row r="14733">
      <c r="A14733" s="2" t="s">
        <v>14737</v>
      </c>
    </row>
    <row r="14734">
      <c r="A14734" s="2" t="s">
        <v>14738</v>
      </c>
    </row>
    <row r="14735">
      <c r="A14735" s="2" t="s">
        <v>14739</v>
      </c>
    </row>
    <row r="14736">
      <c r="A14736" s="2" t="s">
        <v>14740</v>
      </c>
    </row>
    <row r="14737">
      <c r="A14737" s="2" t="s">
        <v>14741</v>
      </c>
    </row>
    <row r="14738">
      <c r="A14738" s="2" t="s">
        <v>14742</v>
      </c>
    </row>
    <row r="14739">
      <c r="A14739" s="2" t="s">
        <v>14743</v>
      </c>
    </row>
    <row r="14740">
      <c r="A14740" s="2" t="s">
        <v>14744</v>
      </c>
    </row>
    <row r="14741">
      <c r="A14741" s="2" t="s">
        <v>14745</v>
      </c>
    </row>
    <row r="14742">
      <c r="A14742" s="2" t="s">
        <v>14746</v>
      </c>
    </row>
    <row r="14743">
      <c r="A14743" s="2" t="s">
        <v>14747</v>
      </c>
    </row>
    <row r="14744">
      <c r="A14744" s="2" t="s">
        <v>14748</v>
      </c>
    </row>
    <row r="14745">
      <c r="A14745" s="2" t="s">
        <v>14749</v>
      </c>
    </row>
    <row r="14746">
      <c r="A14746" s="2" t="s">
        <v>14750</v>
      </c>
    </row>
    <row r="14747">
      <c r="A14747" s="2" t="s">
        <v>14751</v>
      </c>
    </row>
    <row r="14748">
      <c r="A14748" s="2" t="s">
        <v>14752</v>
      </c>
    </row>
    <row r="14749">
      <c r="A14749" s="2" t="s">
        <v>14753</v>
      </c>
    </row>
    <row r="14750">
      <c r="A14750" s="2" t="s">
        <v>14754</v>
      </c>
    </row>
    <row r="14751">
      <c r="A14751" s="2" t="s">
        <v>14755</v>
      </c>
    </row>
    <row r="14752">
      <c r="A14752" s="2" t="s">
        <v>14756</v>
      </c>
    </row>
    <row r="14753">
      <c r="A14753" s="2" t="s">
        <v>14757</v>
      </c>
    </row>
    <row r="14754">
      <c r="A14754" s="2" t="s">
        <v>14758</v>
      </c>
    </row>
    <row r="14755">
      <c r="A14755" s="2" t="s">
        <v>14759</v>
      </c>
    </row>
    <row r="14756">
      <c r="A14756" s="2" t="s">
        <v>14760</v>
      </c>
    </row>
    <row r="14757">
      <c r="A14757" s="2" t="s">
        <v>14761</v>
      </c>
    </row>
    <row r="14758">
      <c r="A14758" s="2" t="s">
        <v>14762</v>
      </c>
    </row>
    <row r="14759">
      <c r="A14759" s="2" t="s">
        <v>14763</v>
      </c>
    </row>
    <row r="14760">
      <c r="A14760" s="2" t="s">
        <v>14764</v>
      </c>
    </row>
    <row r="14761">
      <c r="A14761" s="2" t="s">
        <v>14765</v>
      </c>
    </row>
    <row r="14762">
      <c r="A14762" s="2" t="s">
        <v>14766</v>
      </c>
    </row>
    <row r="14763">
      <c r="A14763" s="2" t="s">
        <v>14767</v>
      </c>
    </row>
    <row r="14764">
      <c r="A14764" s="2" t="s">
        <v>14768</v>
      </c>
    </row>
    <row r="14765">
      <c r="A14765" s="2" t="s">
        <v>14769</v>
      </c>
    </row>
    <row r="14766">
      <c r="A14766" s="2" t="s">
        <v>14770</v>
      </c>
    </row>
    <row r="14767">
      <c r="A14767" s="2" t="s">
        <v>14771</v>
      </c>
    </row>
    <row r="14768">
      <c r="A14768" s="2" t="s">
        <v>14772</v>
      </c>
    </row>
    <row r="14769">
      <c r="A14769" s="2" t="s">
        <v>14773</v>
      </c>
    </row>
    <row r="14770">
      <c r="A14770" s="2" t="s">
        <v>14774</v>
      </c>
    </row>
    <row r="14771">
      <c r="A14771" s="2" t="s">
        <v>14775</v>
      </c>
    </row>
    <row r="14772">
      <c r="A14772" s="2" t="s">
        <v>14776</v>
      </c>
    </row>
    <row r="14773">
      <c r="A14773" s="2" t="s">
        <v>14777</v>
      </c>
    </row>
    <row r="14774">
      <c r="A14774" s="2" t="s">
        <v>14778</v>
      </c>
    </row>
    <row r="14775">
      <c r="A14775" s="2" t="s">
        <v>14779</v>
      </c>
    </row>
    <row r="14776">
      <c r="A14776" s="2" t="s">
        <v>14780</v>
      </c>
    </row>
    <row r="14777">
      <c r="A14777" s="2" t="s">
        <v>14781</v>
      </c>
    </row>
    <row r="14778">
      <c r="A14778" s="2" t="s">
        <v>14782</v>
      </c>
    </row>
    <row r="14779">
      <c r="A14779" s="2" t="s">
        <v>14783</v>
      </c>
    </row>
    <row r="14780">
      <c r="A14780" s="2" t="s">
        <v>14784</v>
      </c>
    </row>
    <row r="14781">
      <c r="A14781" s="2" t="s">
        <v>14785</v>
      </c>
    </row>
    <row r="14782">
      <c r="A14782" s="2" t="s">
        <v>14786</v>
      </c>
    </row>
    <row r="14783">
      <c r="A14783" s="2" t="s">
        <v>14787</v>
      </c>
    </row>
    <row r="14784">
      <c r="A14784" s="2" t="s">
        <v>14788</v>
      </c>
    </row>
    <row r="14785">
      <c r="A14785" s="2" t="s">
        <v>14789</v>
      </c>
    </row>
    <row r="14786">
      <c r="A14786" s="2" t="s">
        <v>14790</v>
      </c>
    </row>
    <row r="14787">
      <c r="A14787" s="2" t="s">
        <v>14791</v>
      </c>
    </row>
    <row r="14788">
      <c r="A14788" s="2" t="s">
        <v>14792</v>
      </c>
    </row>
    <row r="14789">
      <c r="A14789" s="2" t="s">
        <v>14793</v>
      </c>
    </row>
    <row r="14790">
      <c r="A14790" s="2" t="s">
        <v>14794</v>
      </c>
    </row>
    <row r="14791">
      <c r="A14791" s="2" t="s">
        <v>14795</v>
      </c>
    </row>
    <row r="14792">
      <c r="A14792" s="2" t="s">
        <v>14796</v>
      </c>
    </row>
    <row r="14793">
      <c r="A14793" s="2" t="s">
        <v>14797</v>
      </c>
    </row>
    <row r="14794">
      <c r="A14794" s="2" t="s">
        <v>14798</v>
      </c>
    </row>
    <row r="14795">
      <c r="A14795" s="2" t="s">
        <v>14799</v>
      </c>
    </row>
    <row r="14796">
      <c r="A14796" s="2" t="s">
        <v>14800</v>
      </c>
    </row>
    <row r="14797">
      <c r="A14797" s="2" t="s">
        <v>14801</v>
      </c>
    </row>
    <row r="14798">
      <c r="A14798" s="2" t="s">
        <v>14802</v>
      </c>
    </row>
    <row r="14799">
      <c r="A14799" s="2" t="s">
        <v>14803</v>
      </c>
    </row>
    <row r="14800">
      <c r="A14800" s="2" t="s">
        <v>14804</v>
      </c>
    </row>
    <row r="14801">
      <c r="A14801" s="2" t="s">
        <v>14805</v>
      </c>
    </row>
    <row r="14802">
      <c r="A14802" s="2" t="s">
        <v>14806</v>
      </c>
    </row>
    <row r="14803">
      <c r="A14803" s="2" t="s">
        <v>14807</v>
      </c>
    </row>
    <row r="14804">
      <c r="A14804" s="2" t="s">
        <v>14808</v>
      </c>
    </row>
    <row r="14805">
      <c r="A14805" s="2" t="s">
        <v>14809</v>
      </c>
    </row>
    <row r="14806">
      <c r="A14806" s="2" t="s">
        <v>14810</v>
      </c>
    </row>
    <row r="14807">
      <c r="A14807" s="2" t="s">
        <v>14811</v>
      </c>
    </row>
    <row r="14808">
      <c r="A14808" s="2" t="s">
        <v>14812</v>
      </c>
    </row>
    <row r="14809">
      <c r="A14809" s="2" t="s">
        <v>14813</v>
      </c>
    </row>
    <row r="14810">
      <c r="A14810" s="2" t="s">
        <v>14814</v>
      </c>
    </row>
    <row r="14811">
      <c r="A14811" s="2" t="s">
        <v>14815</v>
      </c>
    </row>
    <row r="14812">
      <c r="A14812" s="2" t="s">
        <v>14816</v>
      </c>
    </row>
    <row r="14813">
      <c r="A14813" s="2" t="s">
        <v>14817</v>
      </c>
    </row>
    <row r="14814">
      <c r="A14814" s="2" t="s">
        <v>14818</v>
      </c>
    </row>
    <row r="14815">
      <c r="A14815" s="2" t="s">
        <v>14819</v>
      </c>
    </row>
    <row r="14816">
      <c r="A14816" s="2" t="s">
        <v>14820</v>
      </c>
    </row>
    <row r="14817">
      <c r="A14817" s="2" t="s">
        <v>14821</v>
      </c>
    </row>
    <row r="14818">
      <c r="A14818" s="2" t="s">
        <v>14822</v>
      </c>
    </row>
    <row r="14819">
      <c r="A14819" s="2" t="s">
        <v>14823</v>
      </c>
    </row>
    <row r="14820">
      <c r="A14820" s="2" t="s">
        <v>14824</v>
      </c>
    </row>
    <row r="14821">
      <c r="A14821" s="2" t="s">
        <v>14825</v>
      </c>
    </row>
    <row r="14822">
      <c r="A14822" s="2" t="s">
        <v>14826</v>
      </c>
    </row>
    <row r="14823">
      <c r="A14823" s="2" t="s">
        <v>14827</v>
      </c>
    </row>
    <row r="14824">
      <c r="A14824" s="2" t="s">
        <v>14828</v>
      </c>
    </row>
    <row r="14825">
      <c r="A14825" s="2" t="s">
        <v>14829</v>
      </c>
    </row>
    <row r="14826">
      <c r="A14826" s="2" t="s">
        <v>14830</v>
      </c>
    </row>
    <row r="14827">
      <c r="A14827" s="2" t="s">
        <v>14831</v>
      </c>
    </row>
    <row r="14828">
      <c r="A14828" s="2" t="s">
        <v>14832</v>
      </c>
    </row>
    <row r="14829">
      <c r="A14829" s="2" t="s">
        <v>14833</v>
      </c>
    </row>
    <row r="14830">
      <c r="A14830" s="2" t="s">
        <v>14834</v>
      </c>
    </row>
    <row r="14831">
      <c r="A14831" s="2" t="s">
        <v>14835</v>
      </c>
    </row>
    <row r="14832">
      <c r="A14832" s="2" t="s">
        <v>14836</v>
      </c>
    </row>
    <row r="14833">
      <c r="A14833" s="2" t="s">
        <v>14837</v>
      </c>
    </row>
    <row r="14834">
      <c r="A14834" s="2" t="s">
        <v>14838</v>
      </c>
    </row>
    <row r="14835">
      <c r="A14835" s="2" t="s">
        <v>14839</v>
      </c>
    </row>
    <row r="14836">
      <c r="A14836" s="2" t="s">
        <v>14840</v>
      </c>
    </row>
    <row r="14837">
      <c r="A14837" s="2" t="s">
        <v>14841</v>
      </c>
    </row>
    <row r="14838">
      <c r="A14838" s="2" t="s">
        <v>14842</v>
      </c>
    </row>
    <row r="14839">
      <c r="A14839" s="2" t="s">
        <v>14843</v>
      </c>
    </row>
    <row r="14840">
      <c r="A14840" s="2" t="s">
        <v>14844</v>
      </c>
    </row>
    <row r="14841">
      <c r="A14841" s="2" t="s">
        <v>14845</v>
      </c>
    </row>
    <row r="14842">
      <c r="A14842" s="2" t="s">
        <v>14846</v>
      </c>
    </row>
    <row r="14843">
      <c r="A14843" s="2" t="s">
        <v>14847</v>
      </c>
    </row>
    <row r="14844">
      <c r="A14844" s="2" t="s">
        <v>14848</v>
      </c>
    </row>
    <row r="14845">
      <c r="A14845" s="2" t="s">
        <v>14849</v>
      </c>
    </row>
    <row r="14846">
      <c r="A14846" s="2" t="s">
        <v>14850</v>
      </c>
    </row>
    <row r="14847">
      <c r="A14847" s="2" t="s">
        <v>14851</v>
      </c>
    </row>
    <row r="14848">
      <c r="A14848" s="2" t="s">
        <v>14852</v>
      </c>
    </row>
    <row r="14849">
      <c r="A14849" s="2" t="s">
        <v>14853</v>
      </c>
    </row>
    <row r="14850">
      <c r="A14850" s="2" t="s">
        <v>14854</v>
      </c>
    </row>
    <row r="14851">
      <c r="A14851" s="2" t="s">
        <v>14855</v>
      </c>
    </row>
    <row r="14852">
      <c r="A14852" s="2" t="s">
        <v>14856</v>
      </c>
    </row>
    <row r="14853">
      <c r="A14853" s="2" t="s">
        <v>14857</v>
      </c>
    </row>
    <row r="14854">
      <c r="A14854" s="2" t="s">
        <v>14858</v>
      </c>
    </row>
    <row r="14855">
      <c r="A14855" s="2" t="s">
        <v>14859</v>
      </c>
    </row>
    <row r="14856">
      <c r="A14856" s="2" t="s">
        <v>14860</v>
      </c>
    </row>
    <row r="14857">
      <c r="A14857" s="2" t="s">
        <v>14861</v>
      </c>
    </row>
    <row r="14858">
      <c r="A14858" s="2" t="s">
        <v>14862</v>
      </c>
    </row>
    <row r="14859">
      <c r="A14859" s="2" t="s">
        <v>14863</v>
      </c>
    </row>
    <row r="14860">
      <c r="A14860" s="2" t="s">
        <v>14864</v>
      </c>
    </row>
    <row r="14861">
      <c r="A14861" s="2" t="s">
        <v>14865</v>
      </c>
    </row>
    <row r="14862">
      <c r="A14862" s="2" t="s">
        <v>14866</v>
      </c>
    </row>
    <row r="14863">
      <c r="A14863" s="2" t="s">
        <v>14867</v>
      </c>
    </row>
    <row r="14864">
      <c r="A14864" s="2" t="s">
        <v>14868</v>
      </c>
    </row>
    <row r="14865">
      <c r="A14865" s="2" t="s">
        <v>14869</v>
      </c>
    </row>
    <row r="14866">
      <c r="A14866" s="2" t="s">
        <v>14870</v>
      </c>
    </row>
    <row r="14867">
      <c r="A14867" s="2" t="s">
        <v>14871</v>
      </c>
    </row>
    <row r="14868">
      <c r="A14868" s="2" t="s">
        <v>14872</v>
      </c>
    </row>
    <row r="14869">
      <c r="A14869" s="2" t="s">
        <v>14873</v>
      </c>
    </row>
    <row r="14870">
      <c r="A14870" s="2" t="s">
        <v>14874</v>
      </c>
    </row>
    <row r="14871">
      <c r="A14871" s="2" t="s">
        <v>14875</v>
      </c>
    </row>
    <row r="14872">
      <c r="A14872" s="2" t="s">
        <v>14876</v>
      </c>
    </row>
    <row r="14873">
      <c r="A14873" s="2" t="s">
        <v>14877</v>
      </c>
    </row>
    <row r="14874">
      <c r="A14874" s="2" t="s">
        <v>14878</v>
      </c>
    </row>
    <row r="14875">
      <c r="A14875" s="2" t="s">
        <v>14879</v>
      </c>
    </row>
    <row r="14876">
      <c r="A14876" s="2" t="s">
        <v>14880</v>
      </c>
    </row>
    <row r="14877">
      <c r="A14877" s="2" t="s">
        <v>14881</v>
      </c>
    </row>
    <row r="14878">
      <c r="A14878" s="2" t="s">
        <v>14882</v>
      </c>
    </row>
    <row r="14879">
      <c r="A14879" s="2" t="s">
        <v>14883</v>
      </c>
    </row>
    <row r="14880">
      <c r="A14880" s="2" t="s">
        <v>14884</v>
      </c>
    </row>
    <row r="14881">
      <c r="A14881" s="2" t="s">
        <v>14885</v>
      </c>
    </row>
    <row r="14882">
      <c r="A14882" s="2" t="s">
        <v>14886</v>
      </c>
    </row>
    <row r="14883">
      <c r="A14883" s="2" t="s">
        <v>14887</v>
      </c>
    </row>
    <row r="14884">
      <c r="A14884" s="2" t="s">
        <v>14888</v>
      </c>
    </row>
    <row r="14885">
      <c r="A14885" s="2" t="s">
        <v>14889</v>
      </c>
    </row>
    <row r="14886">
      <c r="A14886" s="2" t="s">
        <v>14890</v>
      </c>
    </row>
    <row r="14887">
      <c r="A14887" s="2" t="s">
        <v>14891</v>
      </c>
    </row>
    <row r="14888">
      <c r="A14888" s="2" t="s">
        <v>14892</v>
      </c>
    </row>
    <row r="14889">
      <c r="A14889" s="2" t="s">
        <v>14893</v>
      </c>
    </row>
    <row r="14890">
      <c r="A14890" s="2" t="s">
        <v>14894</v>
      </c>
    </row>
    <row r="14891">
      <c r="A14891" s="2" t="s">
        <v>14895</v>
      </c>
    </row>
    <row r="14892">
      <c r="A14892" s="2" t="s">
        <v>14896</v>
      </c>
    </row>
    <row r="14893">
      <c r="A14893" s="2" t="s">
        <v>14897</v>
      </c>
    </row>
    <row r="14894">
      <c r="A14894" s="2" t="s">
        <v>14898</v>
      </c>
    </row>
    <row r="14895">
      <c r="A14895" s="2" t="s">
        <v>14899</v>
      </c>
    </row>
    <row r="14896">
      <c r="A14896" s="2" t="s">
        <v>14900</v>
      </c>
    </row>
    <row r="14897">
      <c r="A14897" s="2" t="s">
        <v>14901</v>
      </c>
    </row>
    <row r="14898">
      <c r="A14898" s="2" t="s">
        <v>14902</v>
      </c>
    </row>
    <row r="14899">
      <c r="A14899" s="2" t="s">
        <v>14903</v>
      </c>
    </row>
    <row r="14900">
      <c r="A14900" s="2" t="s">
        <v>14904</v>
      </c>
    </row>
    <row r="14901">
      <c r="A14901" s="2" t="s">
        <v>14905</v>
      </c>
    </row>
    <row r="14902">
      <c r="A14902" s="2" t="s">
        <v>14906</v>
      </c>
    </row>
    <row r="14903">
      <c r="A14903" s="2" t="s">
        <v>14907</v>
      </c>
    </row>
    <row r="14904">
      <c r="A14904" s="2" t="s">
        <v>14908</v>
      </c>
    </row>
    <row r="14905">
      <c r="A14905" s="2" t="s">
        <v>14909</v>
      </c>
    </row>
    <row r="14906">
      <c r="A14906" s="2" t="s">
        <v>14910</v>
      </c>
    </row>
    <row r="14907">
      <c r="A14907" s="2" t="s">
        <v>14911</v>
      </c>
    </row>
    <row r="14908">
      <c r="A14908" s="2" t="s">
        <v>14912</v>
      </c>
    </row>
    <row r="14909">
      <c r="A14909" s="2" t="s">
        <v>14913</v>
      </c>
    </row>
    <row r="14910">
      <c r="A14910" s="2" t="s">
        <v>14914</v>
      </c>
    </row>
    <row r="14911">
      <c r="A14911" s="2" t="s">
        <v>14915</v>
      </c>
    </row>
    <row r="14912">
      <c r="A14912" s="2" t="s">
        <v>14916</v>
      </c>
    </row>
    <row r="14913">
      <c r="A14913" s="2" t="s">
        <v>14917</v>
      </c>
    </row>
    <row r="14914">
      <c r="A14914" s="2" t="s">
        <v>14918</v>
      </c>
    </row>
    <row r="14915">
      <c r="A14915" s="2" t="s">
        <v>14919</v>
      </c>
    </row>
    <row r="14916">
      <c r="A14916" s="2" t="s">
        <v>14920</v>
      </c>
    </row>
    <row r="14917">
      <c r="A14917" s="2" t="s">
        <v>14921</v>
      </c>
    </row>
    <row r="14918">
      <c r="A14918" s="2" t="s">
        <v>14922</v>
      </c>
    </row>
    <row r="14919">
      <c r="A14919" s="2" t="s">
        <v>14923</v>
      </c>
    </row>
    <row r="14920">
      <c r="A14920" s="2" t="s">
        <v>14924</v>
      </c>
    </row>
    <row r="14921">
      <c r="A14921" s="2" t="s">
        <v>14925</v>
      </c>
    </row>
    <row r="14922">
      <c r="A14922" s="2" t="s">
        <v>14926</v>
      </c>
    </row>
    <row r="14923">
      <c r="A14923" s="2" t="s">
        <v>14927</v>
      </c>
    </row>
    <row r="14924">
      <c r="A14924" s="2" t="s">
        <v>14928</v>
      </c>
    </row>
    <row r="14925">
      <c r="A14925" s="2" t="s">
        <v>14929</v>
      </c>
    </row>
    <row r="14926">
      <c r="A14926" s="2" t="s">
        <v>14930</v>
      </c>
    </row>
    <row r="14927">
      <c r="A14927" s="2" t="s">
        <v>14931</v>
      </c>
    </row>
    <row r="14928">
      <c r="A14928" s="2" t="s">
        <v>14932</v>
      </c>
    </row>
    <row r="14929">
      <c r="A14929" s="2" t="s">
        <v>14933</v>
      </c>
    </row>
    <row r="14930">
      <c r="A14930" s="2" t="s">
        <v>14934</v>
      </c>
    </row>
    <row r="14931">
      <c r="A14931" s="2" t="s">
        <v>14935</v>
      </c>
    </row>
    <row r="14932">
      <c r="A14932" s="2" t="s">
        <v>14936</v>
      </c>
    </row>
    <row r="14933">
      <c r="A14933" s="2" t="s">
        <v>14937</v>
      </c>
    </row>
    <row r="14934">
      <c r="A14934" s="2" t="s">
        <v>14938</v>
      </c>
    </row>
    <row r="14935">
      <c r="A14935" s="2" t="s">
        <v>14939</v>
      </c>
    </row>
    <row r="14936">
      <c r="A14936" s="2" t="s">
        <v>14940</v>
      </c>
    </row>
    <row r="14937">
      <c r="A14937" s="2" t="s">
        <v>14941</v>
      </c>
    </row>
    <row r="14938">
      <c r="A14938" s="2" t="s">
        <v>14942</v>
      </c>
    </row>
    <row r="14939">
      <c r="A14939" s="2" t="s">
        <v>14943</v>
      </c>
    </row>
    <row r="14940">
      <c r="A14940" s="2" t="s">
        <v>14944</v>
      </c>
    </row>
    <row r="14941">
      <c r="A14941" s="2" t="s">
        <v>14945</v>
      </c>
    </row>
    <row r="14942">
      <c r="A14942" s="2" t="s">
        <v>14946</v>
      </c>
    </row>
    <row r="14943">
      <c r="A14943" s="2" t="s">
        <v>14947</v>
      </c>
    </row>
    <row r="14944">
      <c r="A14944" s="2" t="s">
        <v>14948</v>
      </c>
    </row>
    <row r="14945">
      <c r="A14945" s="2" t="s">
        <v>14949</v>
      </c>
    </row>
    <row r="14946">
      <c r="A14946" s="2" t="s">
        <v>14950</v>
      </c>
    </row>
    <row r="14947">
      <c r="A14947" s="2" t="s">
        <v>14951</v>
      </c>
    </row>
    <row r="14948">
      <c r="A14948" s="2" t="s">
        <v>14952</v>
      </c>
    </row>
    <row r="14949">
      <c r="A14949" s="2" t="s">
        <v>14953</v>
      </c>
    </row>
    <row r="14950">
      <c r="A14950" s="2" t="s">
        <v>14954</v>
      </c>
    </row>
    <row r="14951">
      <c r="A14951" s="2" t="s">
        <v>14955</v>
      </c>
    </row>
    <row r="14952">
      <c r="A14952" s="2" t="s">
        <v>14956</v>
      </c>
    </row>
    <row r="14953">
      <c r="A14953" s="2" t="s">
        <v>14957</v>
      </c>
    </row>
    <row r="14954">
      <c r="A14954" s="2" t="s">
        <v>14958</v>
      </c>
    </row>
    <row r="14955">
      <c r="A14955" s="2" t="s">
        <v>14959</v>
      </c>
    </row>
    <row r="14956">
      <c r="A14956" s="2" t="s">
        <v>14960</v>
      </c>
    </row>
    <row r="14957">
      <c r="A14957" s="2" t="s">
        <v>14961</v>
      </c>
    </row>
    <row r="14958">
      <c r="A14958" s="2" t="s">
        <v>14962</v>
      </c>
    </row>
    <row r="14959">
      <c r="A14959" s="2" t="s">
        <v>14963</v>
      </c>
    </row>
    <row r="14960">
      <c r="A14960" s="2" t="s">
        <v>14964</v>
      </c>
    </row>
    <row r="14961">
      <c r="A14961" s="2" t="s">
        <v>14965</v>
      </c>
    </row>
    <row r="14962">
      <c r="A14962" s="2" t="s">
        <v>14966</v>
      </c>
    </row>
    <row r="14963">
      <c r="A14963" s="2" t="s">
        <v>14967</v>
      </c>
    </row>
    <row r="14964">
      <c r="A14964" s="2" t="s">
        <v>14968</v>
      </c>
    </row>
    <row r="14965">
      <c r="A14965" s="2" t="s">
        <v>14969</v>
      </c>
    </row>
    <row r="14966">
      <c r="A14966" s="2" t="s">
        <v>14970</v>
      </c>
    </row>
    <row r="14967">
      <c r="A14967" s="2" t="s">
        <v>14971</v>
      </c>
    </row>
    <row r="14968">
      <c r="A14968" s="2" t="s">
        <v>14972</v>
      </c>
    </row>
    <row r="14969">
      <c r="A14969" s="2" t="s">
        <v>14973</v>
      </c>
    </row>
    <row r="14970">
      <c r="A14970" s="2" t="s">
        <v>14974</v>
      </c>
    </row>
    <row r="14971">
      <c r="A14971" s="2" t="s">
        <v>14975</v>
      </c>
    </row>
    <row r="14972">
      <c r="A14972" s="2" t="s">
        <v>14976</v>
      </c>
    </row>
    <row r="14973">
      <c r="A14973" s="2" t="s">
        <v>14977</v>
      </c>
    </row>
    <row r="14974">
      <c r="A14974" s="2" t="s">
        <v>14978</v>
      </c>
    </row>
    <row r="14975">
      <c r="A14975" s="2" t="s">
        <v>14979</v>
      </c>
    </row>
    <row r="14976">
      <c r="A14976" s="2" t="s">
        <v>14980</v>
      </c>
    </row>
    <row r="14977">
      <c r="A14977" s="2" t="s">
        <v>14981</v>
      </c>
    </row>
    <row r="14978">
      <c r="A14978" s="2" t="s">
        <v>14982</v>
      </c>
    </row>
    <row r="14979">
      <c r="A14979" s="2" t="s">
        <v>14983</v>
      </c>
    </row>
    <row r="14980">
      <c r="A14980" s="2" t="s">
        <v>14984</v>
      </c>
    </row>
    <row r="14981">
      <c r="A14981" s="2" t="s">
        <v>14985</v>
      </c>
    </row>
    <row r="14982">
      <c r="A14982" s="2" t="s">
        <v>14986</v>
      </c>
    </row>
    <row r="14983">
      <c r="A14983" s="2" t="s">
        <v>14987</v>
      </c>
    </row>
    <row r="14984">
      <c r="A14984" s="2" t="s">
        <v>14988</v>
      </c>
    </row>
    <row r="14985">
      <c r="A14985" s="2" t="s">
        <v>14989</v>
      </c>
    </row>
    <row r="14986">
      <c r="A14986" s="2" t="s">
        <v>14990</v>
      </c>
    </row>
    <row r="14987">
      <c r="A14987" s="2" t="s">
        <v>14991</v>
      </c>
    </row>
    <row r="14988">
      <c r="A14988" s="2" t="s">
        <v>14992</v>
      </c>
    </row>
    <row r="14989">
      <c r="A14989" s="2" t="s">
        <v>14993</v>
      </c>
    </row>
    <row r="14990">
      <c r="A14990" s="2" t="s">
        <v>14994</v>
      </c>
    </row>
    <row r="14991">
      <c r="A14991" s="2" t="s">
        <v>14995</v>
      </c>
    </row>
    <row r="14992">
      <c r="A14992" s="2" t="s">
        <v>14996</v>
      </c>
    </row>
    <row r="14993">
      <c r="A14993" s="2" t="s">
        <v>14997</v>
      </c>
    </row>
    <row r="14994">
      <c r="A14994" s="2" t="s">
        <v>14998</v>
      </c>
    </row>
    <row r="14995">
      <c r="A14995" s="2" t="s">
        <v>14999</v>
      </c>
    </row>
    <row r="14996">
      <c r="A14996" s="2" t="s">
        <v>15000</v>
      </c>
    </row>
    <row r="14997">
      <c r="A14997" s="2" t="s">
        <v>15001</v>
      </c>
    </row>
    <row r="14998">
      <c r="A14998" s="2" t="s">
        <v>15002</v>
      </c>
    </row>
    <row r="14999">
      <c r="A14999" s="2" t="s">
        <v>15003</v>
      </c>
    </row>
    <row r="15000">
      <c r="A15000" s="2" t="s">
        <v>15004</v>
      </c>
    </row>
    <row r="15001">
      <c r="A15001" s="2" t="s">
        <v>15005</v>
      </c>
    </row>
    <row r="15002">
      <c r="A15002" s="2" t="s">
        <v>15006</v>
      </c>
    </row>
    <row r="15003">
      <c r="A15003" s="2" t="s">
        <v>15007</v>
      </c>
    </row>
    <row r="15004">
      <c r="A15004" s="2" t="s">
        <v>15008</v>
      </c>
    </row>
    <row r="15005">
      <c r="A15005" s="2" t="s">
        <v>15009</v>
      </c>
    </row>
    <row r="15006">
      <c r="A15006" s="2" t="s">
        <v>15010</v>
      </c>
    </row>
    <row r="15007">
      <c r="A15007" s="2" t="s">
        <v>15011</v>
      </c>
    </row>
    <row r="15008">
      <c r="A15008" s="2" t="s">
        <v>15012</v>
      </c>
    </row>
    <row r="15009">
      <c r="A15009" s="2" t="s">
        <v>15013</v>
      </c>
    </row>
    <row r="15010">
      <c r="A15010" s="2" t="s">
        <v>15014</v>
      </c>
    </row>
    <row r="15011">
      <c r="A15011" s="2" t="s">
        <v>15015</v>
      </c>
    </row>
    <row r="15012">
      <c r="A15012" s="2" t="s">
        <v>15016</v>
      </c>
    </row>
    <row r="15013">
      <c r="A15013" s="2" t="s">
        <v>15017</v>
      </c>
    </row>
    <row r="15014">
      <c r="A15014" s="2" t="s">
        <v>15018</v>
      </c>
    </row>
    <row r="15015">
      <c r="A15015" s="2" t="s">
        <v>15019</v>
      </c>
    </row>
    <row r="15016">
      <c r="A15016" s="2" t="s">
        <v>15020</v>
      </c>
    </row>
    <row r="15017">
      <c r="A15017" s="2" t="s">
        <v>15021</v>
      </c>
    </row>
    <row r="15018">
      <c r="A15018" s="2" t="s">
        <v>15022</v>
      </c>
    </row>
    <row r="15019">
      <c r="A15019" s="2" t="s">
        <v>15023</v>
      </c>
    </row>
    <row r="15020">
      <c r="A15020" s="2" t="s">
        <v>15024</v>
      </c>
    </row>
    <row r="15021">
      <c r="A15021" s="2" t="s">
        <v>15025</v>
      </c>
    </row>
    <row r="15022">
      <c r="A15022" s="2" t="s">
        <v>15026</v>
      </c>
    </row>
    <row r="15023">
      <c r="A15023" s="2" t="s">
        <v>15027</v>
      </c>
    </row>
    <row r="15024">
      <c r="A15024" s="2" t="s">
        <v>15028</v>
      </c>
    </row>
    <row r="15025">
      <c r="A15025" s="2" t="s">
        <v>15029</v>
      </c>
    </row>
    <row r="15026">
      <c r="A15026" s="2" t="s">
        <v>15030</v>
      </c>
    </row>
    <row r="15027">
      <c r="A15027" s="2" t="s">
        <v>15031</v>
      </c>
    </row>
    <row r="15028">
      <c r="A15028" s="2" t="s">
        <v>15032</v>
      </c>
    </row>
    <row r="15029">
      <c r="A15029" s="2" t="s">
        <v>15033</v>
      </c>
    </row>
    <row r="15030">
      <c r="A15030" s="2" t="s">
        <v>15034</v>
      </c>
    </row>
    <row r="15031">
      <c r="A15031" s="2" t="s">
        <v>15035</v>
      </c>
    </row>
    <row r="15032">
      <c r="A15032" s="2" t="s">
        <v>15036</v>
      </c>
    </row>
    <row r="15033">
      <c r="A15033" s="2" t="s">
        <v>15037</v>
      </c>
    </row>
    <row r="15034">
      <c r="A15034" s="2" t="s">
        <v>15038</v>
      </c>
    </row>
    <row r="15035">
      <c r="A15035" s="2" t="s">
        <v>15039</v>
      </c>
    </row>
    <row r="15036">
      <c r="A15036" s="2" t="s">
        <v>15040</v>
      </c>
    </row>
    <row r="15037">
      <c r="A15037" s="2" t="s">
        <v>15041</v>
      </c>
    </row>
    <row r="15038">
      <c r="A15038" s="2" t="s">
        <v>15042</v>
      </c>
    </row>
    <row r="15039">
      <c r="A15039" s="2" t="s">
        <v>15043</v>
      </c>
    </row>
    <row r="15040">
      <c r="A15040" s="2" t="s">
        <v>15044</v>
      </c>
    </row>
    <row r="15041">
      <c r="A15041" s="2" t="s">
        <v>15045</v>
      </c>
    </row>
    <row r="15042">
      <c r="A15042" s="2" t="s">
        <v>15046</v>
      </c>
    </row>
    <row r="15043">
      <c r="A15043" s="2" t="s">
        <v>15047</v>
      </c>
    </row>
    <row r="15044">
      <c r="A15044" s="2" t="s">
        <v>15048</v>
      </c>
    </row>
    <row r="15045">
      <c r="A15045" s="2" t="s">
        <v>15049</v>
      </c>
    </row>
    <row r="15046">
      <c r="A15046" s="2" t="s">
        <v>15050</v>
      </c>
    </row>
    <row r="15047">
      <c r="A15047" s="2" t="s">
        <v>15051</v>
      </c>
    </row>
    <row r="15048">
      <c r="A15048" s="2" t="s">
        <v>15052</v>
      </c>
    </row>
    <row r="15049">
      <c r="A15049" s="2" t="s">
        <v>15053</v>
      </c>
    </row>
    <row r="15050">
      <c r="A15050" s="2" t="s">
        <v>15054</v>
      </c>
    </row>
    <row r="15051">
      <c r="A15051" s="2" t="s">
        <v>15055</v>
      </c>
    </row>
    <row r="15052">
      <c r="A15052" s="2" t="s">
        <v>15056</v>
      </c>
    </row>
    <row r="15053">
      <c r="A15053" s="2" t="s">
        <v>15057</v>
      </c>
    </row>
    <row r="15054">
      <c r="A15054" s="2" t="s">
        <v>15058</v>
      </c>
    </row>
    <row r="15055">
      <c r="A15055" s="2" t="s">
        <v>15059</v>
      </c>
    </row>
    <row r="15056">
      <c r="A15056" s="2" t="s">
        <v>15060</v>
      </c>
    </row>
    <row r="15057">
      <c r="A15057" s="2" t="s">
        <v>15061</v>
      </c>
    </row>
    <row r="15058">
      <c r="A15058" s="2" t="s">
        <v>15062</v>
      </c>
    </row>
    <row r="15059">
      <c r="A15059" s="2" t="s">
        <v>15063</v>
      </c>
    </row>
    <row r="15060">
      <c r="A15060" s="2" t="s">
        <v>15064</v>
      </c>
    </row>
    <row r="15061">
      <c r="A15061" s="2" t="s">
        <v>15065</v>
      </c>
    </row>
    <row r="15062">
      <c r="A15062" s="2" t="s">
        <v>15066</v>
      </c>
    </row>
    <row r="15063">
      <c r="A15063" s="2" t="s">
        <v>15067</v>
      </c>
    </row>
    <row r="15064">
      <c r="A15064" s="2" t="s">
        <v>15068</v>
      </c>
    </row>
    <row r="15065">
      <c r="A15065" s="2" t="s">
        <v>15069</v>
      </c>
    </row>
    <row r="15066">
      <c r="A15066" s="2" t="s">
        <v>15070</v>
      </c>
    </row>
    <row r="15067">
      <c r="A15067" s="2" t="s">
        <v>15071</v>
      </c>
    </row>
    <row r="15068">
      <c r="A15068" s="2" t="s">
        <v>15072</v>
      </c>
    </row>
    <row r="15069">
      <c r="A15069" s="2" t="s">
        <v>15073</v>
      </c>
    </row>
    <row r="15070">
      <c r="A15070" s="2" t="s">
        <v>15074</v>
      </c>
    </row>
    <row r="15071">
      <c r="A15071" s="2" t="s">
        <v>15075</v>
      </c>
    </row>
    <row r="15072">
      <c r="A15072" s="2" t="s">
        <v>15076</v>
      </c>
    </row>
    <row r="15073">
      <c r="A15073" s="2" t="s">
        <v>15077</v>
      </c>
    </row>
    <row r="15074">
      <c r="A15074" s="2" t="s">
        <v>15078</v>
      </c>
    </row>
    <row r="15075">
      <c r="A15075" s="2" t="s">
        <v>15079</v>
      </c>
    </row>
    <row r="15076">
      <c r="A15076" s="2" t="s">
        <v>15080</v>
      </c>
    </row>
    <row r="15077">
      <c r="A15077" s="2" t="s">
        <v>15081</v>
      </c>
    </row>
    <row r="15078">
      <c r="A15078" s="2" t="s">
        <v>15082</v>
      </c>
    </row>
    <row r="15079">
      <c r="A15079" s="2" t="s">
        <v>15083</v>
      </c>
    </row>
    <row r="15080">
      <c r="A15080" s="2" t="s">
        <v>15084</v>
      </c>
    </row>
    <row r="15081">
      <c r="A15081" s="2" t="s">
        <v>15085</v>
      </c>
    </row>
    <row r="15082">
      <c r="A15082" s="2" t="s">
        <v>15086</v>
      </c>
    </row>
    <row r="15083">
      <c r="A15083" s="2" t="s">
        <v>15087</v>
      </c>
    </row>
    <row r="15084">
      <c r="A15084" s="2" t="s">
        <v>15088</v>
      </c>
    </row>
    <row r="15085">
      <c r="A15085" s="2" t="s">
        <v>15089</v>
      </c>
    </row>
    <row r="15086">
      <c r="A15086" s="2" t="s">
        <v>15090</v>
      </c>
    </row>
    <row r="15087">
      <c r="A15087" s="2" t="s">
        <v>15091</v>
      </c>
    </row>
    <row r="15088">
      <c r="A15088" s="2" t="s">
        <v>15092</v>
      </c>
    </row>
    <row r="15089">
      <c r="A15089" s="2" t="s">
        <v>15093</v>
      </c>
    </row>
    <row r="15090">
      <c r="A15090" s="2" t="s">
        <v>15094</v>
      </c>
    </row>
    <row r="15091">
      <c r="A15091" s="2" t="s">
        <v>15095</v>
      </c>
    </row>
    <row r="15092">
      <c r="A15092" s="2" t="s">
        <v>15096</v>
      </c>
    </row>
    <row r="15093">
      <c r="A15093" s="2" t="s">
        <v>15097</v>
      </c>
    </row>
    <row r="15094">
      <c r="A15094" s="2" t="s">
        <v>15098</v>
      </c>
    </row>
    <row r="15095">
      <c r="A15095" s="2" t="s">
        <v>15099</v>
      </c>
    </row>
    <row r="15096">
      <c r="A15096" s="2" t="s">
        <v>15100</v>
      </c>
    </row>
    <row r="15097">
      <c r="A15097" s="2" t="s">
        <v>15101</v>
      </c>
    </row>
    <row r="15098">
      <c r="A15098" s="2" t="s">
        <v>15102</v>
      </c>
    </row>
    <row r="15099">
      <c r="A15099" s="2" t="s">
        <v>15103</v>
      </c>
    </row>
    <row r="15100">
      <c r="A15100" s="2" t="s">
        <v>15104</v>
      </c>
    </row>
    <row r="15101">
      <c r="A15101" s="2" t="s">
        <v>15105</v>
      </c>
    </row>
    <row r="15102">
      <c r="A15102" s="2" t="s">
        <v>15106</v>
      </c>
    </row>
    <row r="15103">
      <c r="A15103" s="2" t="s">
        <v>15107</v>
      </c>
    </row>
    <row r="15104">
      <c r="A15104" s="2" t="s">
        <v>15108</v>
      </c>
    </row>
    <row r="15105">
      <c r="A15105" s="2" t="s">
        <v>15109</v>
      </c>
    </row>
    <row r="15106">
      <c r="A15106" s="2" t="s">
        <v>15110</v>
      </c>
    </row>
    <row r="15107">
      <c r="A15107" s="2" t="s">
        <v>15111</v>
      </c>
    </row>
    <row r="15108">
      <c r="A15108" s="2" t="s">
        <v>15112</v>
      </c>
    </row>
    <row r="15109">
      <c r="A15109" s="2" t="s">
        <v>15113</v>
      </c>
    </row>
    <row r="15110">
      <c r="A15110" s="2" t="s">
        <v>15114</v>
      </c>
    </row>
    <row r="15111">
      <c r="A15111" s="2" t="s">
        <v>15115</v>
      </c>
    </row>
    <row r="15112">
      <c r="A15112" s="2" t="s">
        <v>15116</v>
      </c>
    </row>
    <row r="15113">
      <c r="A15113" s="2" t="s">
        <v>15117</v>
      </c>
    </row>
    <row r="15114">
      <c r="A15114" s="2" t="s">
        <v>15118</v>
      </c>
    </row>
    <row r="15115">
      <c r="A15115" s="2" t="s">
        <v>15119</v>
      </c>
    </row>
    <row r="15116">
      <c r="A15116" s="2" t="s">
        <v>15120</v>
      </c>
    </row>
    <row r="15117">
      <c r="A15117" s="2" t="s">
        <v>15121</v>
      </c>
    </row>
    <row r="15118">
      <c r="A15118" s="2" t="s">
        <v>15122</v>
      </c>
    </row>
    <row r="15119">
      <c r="A15119" s="2" t="s">
        <v>15123</v>
      </c>
    </row>
    <row r="15120">
      <c r="A15120" s="2" t="s">
        <v>15124</v>
      </c>
    </row>
    <row r="15121">
      <c r="A15121" s="2" t="s">
        <v>15125</v>
      </c>
    </row>
    <row r="15122">
      <c r="A15122" s="2" t="s">
        <v>15126</v>
      </c>
    </row>
    <row r="15123">
      <c r="A15123" s="2" t="s">
        <v>15127</v>
      </c>
    </row>
    <row r="15124">
      <c r="A15124" s="2" t="s">
        <v>15128</v>
      </c>
    </row>
    <row r="15125">
      <c r="A15125" s="2" t="s">
        <v>15129</v>
      </c>
    </row>
    <row r="15126">
      <c r="A15126" s="2" t="s">
        <v>15130</v>
      </c>
    </row>
    <row r="15127">
      <c r="A15127" s="2" t="s">
        <v>15131</v>
      </c>
    </row>
    <row r="15128">
      <c r="A15128" s="2" t="s">
        <v>15132</v>
      </c>
    </row>
    <row r="15129">
      <c r="A15129" s="2" t="s">
        <v>15133</v>
      </c>
    </row>
    <row r="15130">
      <c r="A15130" s="2" t="s">
        <v>15134</v>
      </c>
    </row>
    <row r="15131">
      <c r="A15131" s="2" t="s">
        <v>15135</v>
      </c>
    </row>
    <row r="15132">
      <c r="A15132" s="2" t="s">
        <v>15136</v>
      </c>
    </row>
    <row r="15133">
      <c r="A15133" s="2" t="s">
        <v>15137</v>
      </c>
    </row>
    <row r="15134">
      <c r="A15134" s="2" t="s">
        <v>15138</v>
      </c>
    </row>
    <row r="15135">
      <c r="A15135" s="2" t="s">
        <v>15139</v>
      </c>
    </row>
    <row r="15136">
      <c r="A15136" s="2" t="s">
        <v>15140</v>
      </c>
    </row>
    <row r="15137">
      <c r="A15137" s="2" t="s">
        <v>15141</v>
      </c>
    </row>
    <row r="15138">
      <c r="A15138" s="2" t="s">
        <v>15142</v>
      </c>
    </row>
    <row r="15139">
      <c r="A15139" s="2" t="s">
        <v>15143</v>
      </c>
    </row>
    <row r="15140">
      <c r="A15140" s="2" t="s">
        <v>15144</v>
      </c>
    </row>
    <row r="15141">
      <c r="A15141" s="2" t="s">
        <v>15145</v>
      </c>
    </row>
    <row r="15142">
      <c r="A15142" s="2" t="s">
        <v>15146</v>
      </c>
    </row>
    <row r="15143">
      <c r="A15143" s="2" t="s">
        <v>15147</v>
      </c>
    </row>
    <row r="15144">
      <c r="A15144" s="2" t="s">
        <v>15148</v>
      </c>
    </row>
    <row r="15145">
      <c r="A15145" s="2" t="s">
        <v>15149</v>
      </c>
    </row>
    <row r="15146">
      <c r="A15146" s="2" t="s">
        <v>15150</v>
      </c>
    </row>
    <row r="15147">
      <c r="A15147" s="2" t="s">
        <v>15151</v>
      </c>
    </row>
    <row r="15148">
      <c r="A15148" s="2" t="s">
        <v>15152</v>
      </c>
    </row>
    <row r="15149">
      <c r="A15149" s="2" t="s">
        <v>15153</v>
      </c>
    </row>
    <row r="15150">
      <c r="A15150" s="2" t="s">
        <v>15154</v>
      </c>
    </row>
    <row r="15151">
      <c r="A15151" s="2" t="s">
        <v>15155</v>
      </c>
    </row>
    <row r="15152">
      <c r="A15152" s="2" t="s">
        <v>15156</v>
      </c>
    </row>
    <row r="15153">
      <c r="A15153" s="2" t="s">
        <v>15157</v>
      </c>
    </row>
    <row r="15154">
      <c r="A15154" s="2" t="s">
        <v>15158</v>
      </c>
    </row>
    <row r="15155">
      <c r="A15155" s="2" t="s">
        <v>15159</v>
      </c>
    </row>
    <row r="15156">
      <c r="A15156" s="2" t="s">
        <v>15160</v>
      </c>
    </row>
    <row r="15157">
      <c r="A15157" s="2" t="s">
        <v>15161</v>
      </c>
    </row>
    <row r="15158">
      <c r="A15158" s="2" t="s">
        <v>15162</v>
      </c>
    </row>
    <row r="15159">
      <c r="A15159" s="2" t="s">
        <v>15163</v>
      </c>
    </row>
    <row r="15160">
      <c r="A15160" s="2" t="s">
        <v>15164</v>
      </c>
    </row>
    <row r="15161">
      <c r="A15161" s="2" t="s">
        <v>15165</v>
      </c>
    </row>
    <row r="15162">
      <c r="A15162" s="2" t="s">
        <v>15166</v>
      </c>
    </row>
    <row r="15163">
      <c r="A15163" s="2" t="s">
        <v>15167</v>
      </c>
    </row>
    <row r="15164">
      <c r="A15164" s="2" t="s">
        <v>15168</v>
      </c>
    </row>
    <row r="15165">
      <c r="A15165" s="2" t="s">
        <v>15169</v>
      </c>
    </row>
    <row r="15166">
      <c r="A15166" s="2" t="s">
        <v>15170</v>
      </c>
    </row>
    <row r="15167">
      <c r="A15167" s="2" t="s">
        <v>15171</v>
      </c>
    </row>
    <row r="15168">
      <c r="A15168" s="2" t="s">
        <v>15172</v>
      </c>
    </row>
    <row r="15169">
      <c r="A15169" s="2" t="s">
        <v>15173</v>
      </c>
    </row>
    <row r="15170">
      <c r="A15170" s="2" t="s">
        <v>15174</v>
      </c>
    </row>
    <row r="15171">
      <c r="A15171" s="2" t="s">
        <v>15175</v>
      </c>
    </row>
    <row r="15172">
      <c r="A15172" s="2" t="s">
        <v>15176</v>
      </c>
    </row>
    <row r="15173">
      <c r="A15173" s="2" t="s">
        <v>15177</v>
      </c>
    </row>
    <row r="15174">
      <c r="A15174" s="2" t="s">
        <v>15178</v>
      </c>
    </row>
    <row r="15175">
      <c r="A15175" s="2" t="s">
        <v>15179</v>
      </c>
    </row>
    <row r="15176">
      <c r="A15176" s="2" t="s">
        <v>15180</v>
      </c>
    </row>
    <row r="15177">
      <c r="A15177" s="2" t="s">
        <v>15181</v>
      </c>
    </row>
    <row r="15178">
      <c r="A15178" s="2" t="s">
        <v>15182</v>
      </c>
    </row>
    <row r="15179">
      <c r="A15179" s="2" t="s">
        <v>15183</v>
      </c>
    </row>
    <row r="15180">
      <c r="A15180" s="2" t="s">
        <v>15184</v>
      </c>
    </row>
    <row r="15181">
      <c r="A15181" s="2" t="s">
        <v>15185</v>
      </c>
    </row>
    <row r="15182">
      <c r="A15182" s="2" t="s">
        <v>15186</v>
      </c>
    </row>
    <row r="15183">
      <c r="A15183" s="2" t="s">
        <v>15187</v>
      </c>
    </row>
    <row r="15184">
      <c r="A15184" s="2" t="s">
        <v>15188</v>
      </c>
    </row>
    <row r="15185">
      <c r="A15185" s="2" t="s">
        <v>15189</v>
      </c>
    </row>
    <row r="15186">
      <c r="A15186" s="2" t="s">
        <v>15190</v>
      </c>
    </row>
    <row r="15187">
      <c r="A15187" s="2" t="s">
        <v>15191</v>
      </c>
    </row>
    <row r="15188">
      <c r="A15188" s="2" t="s">
        <v>15192</v>
      </c>
    </row>
    <row r="15189">
      <c r="A15189" s="2" t="s">
        <v>15193</v>
      </c>
    </row>
    <row r="15190">
      <c r="A15190" s="2" t="s">
        <v>15194</v>
      </c>
    </row>
    <row r="15191">
      <c r="A15191" s="2" t="s">
        <v>15195</v>
      </c>
    </row>
    <row r="15192">
      <c r="A15192" s="2" t="s">
        <v>15196</v>
      </c>
    </row>
    <row r="15193">
      <c r="A15193" s="2" t="s">
        <v>15197</v>
      </c>
    </row>
    <row r="15194">
      <c r="A15194" s="2" t="s">
        <v>15198</v>
      </c>
    </row>
    <row r="15195">
      <c r="A15195" s="2" t="s">
        <v>15199</v>
      </c>
    </row>
    <row r="15196">
      <c r="A15196" s="2" t="s">
        <v>15200</v>
      </c>
    </row>
    <row r="15197">
      <c r="A15197" s="2" t="s">
        <v>15201</v>
      </c>
    </row>
    <row r="15198">
      <c r="A15198" s="2" t="s">
        <v>15202</v>
      </c>
    </row>
    <row r="15199">
      <c r="A15199" s="2" t="s">
        <v>15203</v>
      </c>
    </row>
    <row r="15200">
      <c r="A15200" s="2" t="s">
        <v>15204</v>
      </c>
    </row>
    <row r="15201">
      <c r="A15201" s="2" t="s">
        <v>15205</v>
      </c>
    </row>
    <row r="15202">
      <c r="A15202" s="2" t="s">
        <v>15206</v>
      </c>
    </row>
    <row r="15203">
      <c r="A15203" s="2" t="s">
        <v>15207</v>
      </c>
    </row>
    <row r="15204">
      <c r="A15204" s="2" t="s">
        <v>15208</v>
      </c>
    </row>
    <row r="15205">
      <c r="A15205" s="2" t="s">
        <v>15209</v>
      </c>
    </row>
    <row r="15206">
      <c r="A15206" s="2" t="s">
        <v>15210</v>
      </c>
    </row>
    <row r="15207">
      <c r="A15207" s="2" t="s">
        <v>15211</v>
      </c>
    </row>
    <row r="15208">
      <c r="A15208" s="2" t="s">
        <v>15212</v>
      </c>
    </row>
    <row r="15209">
      <c r="A15209" s="2" t="s">
        <v>15213</v>
      </c>
    </row>
    <row r="15210">
      <c r="A15210" s="2" t="s">
        <v>15214</v>
      </c>
    </row>
    <row r="15211">
      <c r="A15211" s="2" t="s">
        <v>15215</v>
      </c>
    </row>
    <row r="15212">
      <c r="A15212" s="2" t="s">
        <v>15216</v>
      </c>
    </row>
    <row r="15213">
      <c r="A15213" s="2" t="s">
        <v>15217</v>
      </c>
    </row>
    <row r="15214">
      <c r="A15214" s="2" t="s">
        <v>15218</v>
      </c>
    </row>
    <row r="15215">
      <c r="A15215" s="2" t="s">
        <v>15219</v>
      </c>
    </row>
    <row r="15216">
      <c r="A15216" s="2" t="s">
        <v>15220</v>
      </c>
    </row>
    <row r="15217">
      <c r="A15217" s="2" t="s">
        <v>15221</v>
      </c>
    </row>
    <row r="15218">
      <c r="A15218" s="2" t="s">
        <v>15222</v>
      </c>
    </row>
    <row r="15219">
      <c r="A15219" s="2" t="s">
        <v>15223</v>
      </c>
    </row>
    <row r="15220">
      <c r="A15220" s="2" t="s">
        <v>15224</v>
      </c>
    </row>
    <row r="15221">
      <c r="A15221" s="2" t="s">
        <v>15225</v>
      </c>
    </row>
    <row r="15222">
      <c r="A15222" s="2" t="s">
        <v>15226</v>
      </c>
    </row>
    <row r="15223">
      <c r="A15223" s="2" t="s">
        <v>15227</v>
      </c>
    </row>
    <row r="15224">
      <c r="A15224" s="2" t="s">
        <v>15228</v>
      </c>
    </row>
    <row r="15225">
      <c r="A15225" s="2" t="s">
        <v>15229</v>
      </c>
    </row>
    <row r="15226">
      <c r="A15226" s="2" t="s">
        <v>15230</v>
      </c>
    </row>
    <row r="15227">
      <c r="A15227" s="2" t="s">
        <v>15231</v>
      </c>
    </row>
    <row r="15228">
      <c r="A15228" s="2" t="s">
        <v>15232</v>
      </c>
    </row>
    <row r="15229">
      <c r="A15229" s="2" t="s">
        <v>15233</v>
      </c>
    </row>
    <row r="15230">
      <c r="A15230" s="2" t="s">
        <v>15234</v>
      </c>
    </row>
    <row r="15231">
      <c r="A15231" s="2" t="s">
        <v>15235</v>
      </c>
    </row>
    <row r="15232">
      <c r="A15232" s="2" t="s">
        <v>15236</v>
      </c>
    </row>
    <row r="15233">
      <c r="A15233" s="2" t="s">
        <v>15237</v>
      </c>
    </row>
    <row r="15234">
      <c r="A15234" s="2" t="s">
        <v>15238</v>
      </c>
    </row>
    <row r="15235">
      <c r="A15235" s="2" t="s">
        <v>15239</v>
      </c>
    </row>
    <row r="15236">
      <c r="A15236" s="2" t="s">
        <v>15240</v>
      </c>
    </row>
    <row r="15237">
      <c r="A15237" s="2" t="s">
        <v>15241</v>
      </c>
    </row>
    <row r="15238">
      <c r="A15238" s="2" t="s">
        <v>15242</v>
      </c>
    </row>
    <row r="15239">
      <c r="A15239" s="2" t="s">
        <v>15243</v>
      </c>
    </row>
    <row r="15240">
      <c r="A15240" s="2" t="s">
        <v>15244</v>
      </c>
    </row>
    <row r="15241">
      <c r="A15241" s="2" t="s">
        <v>15245</v>
      </c>
    </row>
    <row r="15242">
      <c r="A15242" s="2" t="s">
        <v>15246</v>
      </c>
    </row>
    <row r="15243">
      <c r="A15243" s="2" t="s">
        <v>15247</v>
      </c>
    </row>
    <row r="15244">
      <c r="A15244" s="2" t="s">
        <v>15248</v>
      </c>
    </row>
    <row r="15245">
      <c r="A15245" s="2" t="s">
        <v>15249</v>
      </c>
    </row>
    <row r="15246">
      <c r="A15246" s="2" t="s">
        <v>15250</v>
      </c>
    </row>
    <row r="15247">
      <c r="A15247" s="2" t="s">
        <v>15251</v>
      </c>
    </row>
    <row r="15248">
      <c r="A15248" s="2" t="s">
        <v>15252</v>
      </c>
    </row>
    <row r="15249">
      <c r="A15249" s="2" t="s">
        <v>15253</v>
      </c>
    </row>
    <row r="15250">
      <c r="A15250" s="2" t="s">
        <v>15254</v>
      </c>
    </row>
    <row r="15251">
      <c r="A15251" s="2" t="s">
        <v>15255</v>
      </c>
    </row>
    <row r="15252">
      <c r="A15252" s="2" t="s">
        <v>15256</v>
      </c>
    </row>
    <row r="15253">
      <c r="A15253" s="2" t="s">
        <v>15257</v>
      </c>
    </row>
    <row r="15254">
      <c r="A15254" s="2" t="s">
        <v>15258</v>
      </c>
    </row>
    <row r="15255">
      <c r="A15255" s="2" t="s">
        <v>15259</v>
      </c>
    </row>
    <row r="15256">
      <c r="A15256" s="2" t="s">
        <v>15260</v>
      </c>
    </row>
    <row r="15257">
      <c r="A15257" s="2" t="s">
        <v>15261</v>
      </c>
    </row>
    <row r="15258">
      <c r="A15258" s="2" t="s">
        <v>15262</v>
      </c>
    </row>
    <row r="15259">
      <c r="A15259" s="2" t="s">
        <v>15263</v>
      </c>
    </row>
    <row r="15260">
      <c r="A15260" s="2" t="s">
        <v>15264</v>
      </c>
    </row>
    <row r="15261">
      <c r="A15261" s="2" t="s">
        <v>15265</v>
      </c>
    </row>
    <row r="15262">
      <c r="A15262" s="2" t="s">
        <v>15266</v>
      </c>
    </row>
    <row r="15263">
      <c r="A15263" s="2" t="s">
        <v>15267</v>
      </c>
    </row>
    <row r="15264">
      <c r="A15264" s="2" t="s">
        <v>15268</v>
      </c>
    </row>
    <row r="15265">
      <c r="A15265" s="2" t="s">
        <v>15269</v>
      </c>
    </row>
    <row r="15266">
      <c r="A15266" s="2" t="s">
        <v>15270</v>
      </c>
    </row>
    <row r="15267">
      <c r="A15267" s="2" t="s">
        <v>15271</v>
      </c>
    </row>
    <row r="15268">
      <c r="A15268" s="2" t="s">
        <v>15272</v>
      </c>
    </row>
    <row r="15269">
      <c r="A15269" s="2" t="s">
        <v>15273</v>
      </c>
    </row>
    <row r="15270">
      <c r="A15270" s="2" t="s">
        <v>15274</v>
      </c>
    </row>
    <row r="15271">
      <c r="A15271" s="2" t="s">
        <v>15275</v>
      </c>
    </row>
    <row r="15272">
      <c r="A15272" s="2" t="s">
        <v>15276</v>
      </c>
    </row>
    <row r="15273">
      <c r="A15273" s="2" t="s">
        <v>15277</v>
      </c>
    </row>
    <row r="15274">
      <c r="A15274" s="2" t="s">
        <v>15278</v>
      </c>
    </row>
    <row r="15275">
      <c r="A15275" s="2" t="s">
        <v>15279</v>
      </c>
    </row>
    <row r="15276">
      <c r="A15276" s="2" t="s">
        <v>15280</v>
      </c>
    </row>
    <row r="15277">
      <c r="A15277" s="2" t="s">
        <v>15281</v>
      </c>
    </row>
    <row r="15278">
      <c r="A15278" s="2" t="s">
        <v>15282</v>
      </c>
    </row>
    <row r="15279">
      <c r="A15279" s="2" t="s">
        <v>15283</v>
      </c>
    </row>
    <row r="15280">
      <c r="A15280" s="2" t="s">
        <v>15284</v>
      </c>
    </row>
    <row r="15281">
      <c r="A15281" s="2" t="s">
        <v>15285</v>
      </c>
    </row>
    <row r="15282">
      <c r="A15282" s="2" t="s">
        <v>15286</v>
      </c>
    </row>
    <row r="15283">
      <c r="A15283" s="2" t="s">
        <v>15287</v>
      </c>
    </row>
    <row r="15284">
      <c r="A15284" s="2" t="s">
        <v>15288</v>
      </c>
    </row>
    <row r="15285">
      <c r="A15285" s="2" t="s">
        <v>15289</v>
      </c>
    </row>
    <row r="15286">
      <c r="A15286" s="2" t="s">
        <v>15290</v>
      </c>
    </row>
    <row r="15287">
      <c r="A15287" s="2" t="s">
        <v>15291</v>
      </c>
    </row>
    <row r="15288">
      <c r="A15288" s="2" t="s">
        <v>15292</v>
      </c>
    </row>
    <row r="15289">
      <c r="A15289" s="2" t="s">
        <v>15293</v>
      </c>
    </row>
    <row r="15290">
      <c r="A15290" s="2" t="s">
        <v>15294</v>
      </c>
    </row>
    <row r="15291">
      <c r="A15291" s="2" t="s">
        <v>15295</v>
      </c>
    </row>
    <row r="15292">
      <c r="A15292" s="2" t="s">
        <v>15296</v>
      </c>
    </row>
    <row r="15293">
      <c r="A15293" s="2" t="s">
        <v>15297</v>
      </c>
    </row>
    <row r="15294">
      <c r="A15294" s="2" t="s">
        <v>15298</v>
      </c>
    </row>
    <row r="15295">
      <c r="A15295" s="2" t="s">
        <v>15299</v>
      </c>
    </row>
    <row r="15296">
      <c r="A15296" s="2" t="s">
        <v>15300</v>
      </c>
    </row>
    <row r="15297">
      <c r="A15297" s="2" t="s">
        <v>15301</v>
      </c>
    </row>
    <row r="15298">
      <c r="A15298" s="2" t="s">
        <v>15302</v>
      </c>
    </row>
    <row r="15299">
      <c r="A15299" s="2" t="s">
        <v>15303</v>
      </c>
    </row>
    <row r="15300">
      <c r="A15300" s="2" t="s">
        <v>15304</v>
      </c>
    </row>
    <row r="15301">
      <c r="A15301" s="2" t="s">
        <v>15305</v>
      </c>
    </row>
    <row r="15302">
      <c r="A15302" s="2" t="s">
        <v>15306</v>
      </c>
    </row>
    <row r="15303">
      <c r="A15303" s="2" t="s">
        <v>15307</v>
      </c>
    </row>
    <row r="15304">
      <c r="A15304" s="2" t="s">
        <v>15308</v>
      </c>
    </row>
    <row r="15305">
      <c r="A15305" s="2" t="s">
        <v>15309</v>
      </c>
    </row>
    <row r="15306">
      <c r="A15306" s="2" t="s">
        <v>15310</v>
      </c>
    </row>
    <row r="15307">
      <c r="A15307" s="2" t="s">
        <v>15311</v>
      </c>
    </row>
    <row r="15308">
      <c r="A15308" s="2" t="s">
        <v>15312</v>
      </c>
    </row>
    <row r="15309">
      <c r="A15309" s="2" t="s">
        <v>15313</v>
      </c>
    </row>
    <row r="15310">
      <c r="A15310" s="2" t="s">
        <v>15314</v>
      </c>
    </row>
    <row r="15311">
      <c r="A15311" s="2" t="s">
        <v>15315</v>
      </c>
    </row>
    <row r="15312">
      <c r="A15312" s="2" t="s">
        <v>15316</v>
      </c>
    </row>
    <row r="15313">
      <c r="A15313" s="2" t="s">
        <v>15317</v>
      </c>
    </row>
    <row r="15314">
      <c r="A15314" s="2" t="s">
        <v>15318</v>
      </c>
    </row>
    <row r="15315">
      <c r="A15315" s="2" t="s">
        <v>15319</v>
      </c>
    </row>
    <row r="15316">
      <c r="A15316" s="2" t="s">
        <v>15320</v>
      </c>
    </row>
    <row r="15317">
      <c r="A15317" s="2" t="s">
        <v>15321</v>
      </c>
    </row>
    <row r="15318">
      <c r="A15318" s="2" t="s">
        <v>15322</v>
      </c>
    </row>
    <row r="15319">
      <c r="A15319" s="2" t="s">
        <v>15323</v>
      </c>
    </row>
    <row r="15320">
      <c r="A15320" s="2" t="s">
        <v>15324</v>
      </c>
    </row>
    <row r="15321">
      <c r="A15321" s="2" t="s">
        <v>15325</v>
      </c>
    </row>
    <row r="15322">
      <c r="A15322" s="2" t="s">
        <v>15326</v>
      </c>
    </row>
    <row r="15323">
      <c r="A15323" s="2" t="s">
        <v>15327</v>
      </c>
    </row>
    <row r="15324">
      <c r="A15324" s="2" t="s">
        <v>15328</v>
      </c>
    </row>
    <row r="15325">
      <c r="A15325" s="2" t="s">
        <v>15329</v>
      </c>
    </row>
    <row r="15326">
      <c r="A15326" s="2" t="s">
        <v>15330</v>
      </c>
    </row>
    <row r="15327">
      <c r="A15327" s="2" t="s">
        <v>15331</v>
      </c>
    </row>
    <row r="15328">
      <c r="A15328" s="2" t="s">
        <v>15332</v>
      </c>
    </row>
    <row r="15329">
      <c r="A15329" s="2" t="s">
        <v>15333</v>
      </c>
    </row>
    <row r="15330">
      <c r="A15330" s="2" t="s">
        <v>15334</v>
      </c>
    </row>
    <row r="15331">
      <c r="A15331" s="2" t="s">
        <v>15335</v>
      </c>
    </row>
    <row r="15332">
      <c r="A15332" s="2" t="s">
        <v>15336</v>
      </c>
    </row>
    <row r="15333">
      <c r="A15333" s="2" t="s">
        <v>15337</v>
      </c>
    </row>
    <row r="15334">
      <c r="A15334" s="2" t="s">
        <v>15338</v>
      </c>
    </row>
    <row r="15335">
      <c r="A15335" s="2" t="s">
        <v>15339</v>
      </c>
    </row>
    <row r="15336">
      <c r="A15336" s="2" t="s">
        <v>15340</v>
      </c>
    </row>
    <row r="15337">
      <c r="A15337" s="2" t="s">
        <v>15341</v>
      </c>
    </row>
    <row r="15338">
      <c r="A15338" s="2" t="s">
        <v>15342</v>
      </c>
    </row>
    <row r="15339">
      <c r="A15339" s="2" t="s">
        <v>15343</v>
      </c>
    </row>
    <row r="15340">
      <c r="A15340" s="2" t="s">
        <v>15344</v>
      </c>
    </row>
    <row r="15341">
      <c r="A15341" s="2" t="s">
        <v>15345</v>
      </c>
    </row>
    <row r="15342">
      <c r="A15342" s="2" t="s">
        <v>15346</v>
      </c>
    </row>
    <row r="15343">
      <c r="A15343" s="2" t="s">
        <v>15347</v>
      </c>
    </row>
    <row r="15344">
      <c r="A15344" s="2" t="s">
        <v>15348</v>
      </c>
    </row>
    <row r="15345">
      <c r="A15345" s="2" t="s">
        <v>15349</v>
      </c>
    </row>
    <row r="15346">
      <c r="A15346" s="2" t="s">
        <v>15350</v>
      </c>
    </row>
    <row r="15347">
      <c r="A15347" s="2" t="s">
        <v>15351</v>
      </c>
    </row>
    <row r="15348">
      <c r="A15348" s="2" t="s">
        <v>15352</v>
      </c>
    </row>
    <row r="15349">
      <c r="A15349" s="2" t="s">
        <v>15353</v>
      </c>
    </row>
    <row r="15350">
      <c r="A15350" s="2" t="s">
        <v>15354</v>
      </c>
    </row>
    <row r="15351">
      <c r="A15351" s="2" t="s">
        <v>15355</v>
      </c>
    </row>
    <row r="15352">
      <c r="A15352" s="2" t="s">
        <v>15356</v>
      </c>
    </row>
    <row r="15353">
      <c r="A15353" s="2" t="s">
        <v>15357</v>
      </c>
    </row>
    <row r="15354">
      <c r="A15354" s="2" t="s">
        <v>15358</v>
      </c>
    </row>
    <row r="15355">
      <c r="A15355" s="2" t="s">
        <v>15359</v>
      </c>
    </row>
    <row r="15356">
      <c r="A15356" s="2" t="s">
        <v>15360</v>
      </c>
    </row>
    <row r="15357">
      <c r="A15357" s="2" t="s">
        <v>15361</v>
      </c>
    </row>
    <row r="15358">
      <c r="A15358" s="2" t="s">
        <v>15362</v>
      </c>
    </row>
    <row r="15359">
      <c r="A15359" s="2" t="s">
        <v>15363</v>
      </c>
    </row>
    <row r="15360">
      <c r="A15360" s="2" t="s">
        <v>15364</v>
      </c>
    </row>
    <row r="15361">
      <c r="A15361" s="2" t="s">
        <v>15365</v>
      </c>
    </row>
    <row r="15362">
      <c r="A15362" s="2" t="s">
        <v>15366</v>
      </c>
    </row>
    <row r="15363">
      <c r="A15363" s="2" t="s">
        <v>15367</v>
      </c>
    </row>
    <row r="15364">
      <c r="A15364" s="2" t="s">
        <v>15368</v>
      </c>
    </row>
    <row r="15365">
      <c r="A15365" s="2" t="s">
        <v>15369</v>
      </c>
    </row>
    <row r="15366">
      <c r="A15366" s="2" t="s">
        <v>15370</v>
      </c>
    </row>
    <row r="15367">
      <c r="A15367" s="2" t="s">
        <v>15371</v>
      </c>
    </row>
    <row r="15368">
      <c r="A15368" s="2" t="s">
        <v>15372</v>
      </c>
    </row>
    <row r="15369">
      <c r="A15369" s="2" t="s">
        <v>15373</v>
      </c>
    </row>
    <row r="15370">
      <c r="A15370" s="2" t="s">
        <v>15374</v>
      </c>
    </row>
    <row r="15371">
      <c r="A15371" s="2" t="s">
        <v>15375</v>
      </c>
    </row>
    <row r="15372">
      <c r="A15372" s="2" t="s">
        <v>15376</v>
      </c>
    </row>
    <row r="15373">
      <c r="A15373" s="2" t="s">
        <v>15377</v>
      </c>
    </row>
    <row r="15374">
      <c r="A15374" s="2" t="s">
        <v>15378</v>
      </c>
    </row>
    <row r="15375">
      <c r="A15375" s="2" t="s">
        <v>15379</v>
      </c>
    </row>
    <row r="15376">
      <c r="A15376" s="2" t="s">
        <v>15380</v>
      </c>
    </row>
    <row r="15377">
      <c r="A15377" s="2" t="s">
        <v>15381</v>
      </c>
    </row>
    <row r="15378">
      <c r="A15378" s="2" t="s">
        <v>15382</v>
      </c>
    </row>
    <row r="15379">
      <c r="A15379" s="2" t="s">
        <v>15383</v>
      </c>
    </row>
    <row r="15380">
      <c r="A15380" s="2" t="s">
        <v>15384</v>
      </c>
    </row>
    <row r="15381">
      <c r="A15381" s="2" t="s">
        <v>15385</v>
      </c>
    </row>
    <row r="15382">
      <c r="A15382" s="2" t="s">
        <v>15386</v>
      </c>
    </row>
    <row r="15383">
      <c r="A15383" s="2" t="s">
        <v>15387</v>
      </c>
    </row>
    <row r="15384">
      <c r="A15384" s="2" t="s">
        <v>15388</v>
      </c>
    </row>
    <row r="15385">
      <c r="A15385" s="2" t="s">
        <v>15389</v>
      </c>
    </row>
    <row r="15386">
      <c r="A15386" s="2" t="s">
        <v>15390</v>
      </c>
    </row>
    <row r="15387">
      <c r="A15387" s="2" t="s">
        <v>15391</v>
      </c>
    </row>
    <row r="15388">
      <c r="A15388" s="2" t="s">
        <v>15392</v>
      </c>
    </row>
    <row r="15389">
      <c r="A15389" s="2" t="s">
        <v>15393</v>
      </c>
    </row>
    <row r="15390">
      <c r="A15390" s="2" t="s">
        <v>15394</v>
      </c>
    </row>
    <row r="15391">
      <c r="A15391" s="2" t="s">
        <v>15395</v>
      </c>
    </row>
    <row r="15392">
      <c r="A15392" s="2" t="s">
        <v>15396</v>
      </c>
    </row>
    <row r="15393">
      <c r="A15393" s="2" t="s">
        <v>15397</v>
      </c>
    </row>
    <row r="15394">
      <c r="A15394" s="2" t="s">
        <v>15398</v>
      </c>
    </row>
    <row r="15395">
      <c r="A15395" s="2" t="s">
        <v>15399</v>
      </c>
    </row>
    <row r="15396">
      <c r="A15396" s="2" t="s">
        <v>15400</v>
      </c>
    </row>
    <row r="15397">
      <c r="A15397" s="2" t="s">
        <v>15401</v>
      </c>
    </row>
    <row r="15398">
      <c r="A15398" s="2" t="s">
        <v>15402</v>
      </c>
    </row>
    <row r="15399">
      <c r="A15399" s="2" t="s">
        <v>15403</v>
      </c>
    </row>
    <row r="15400">
      <c r="A15400" s="2" t="s">
        <v>15404</v>
      </c>
    </row>
    <row r="15401">
      <c r="A15401" s="2" t="s">
        <v>15405</v>
      </c>
    </row>
    <row r="15402">
      <c r="A15402" s="2" t="s">
        <v>15406</v>
      </c>
    </row>
    <row r="15403">
      <c r="A15403" s="2" t="s">
        <v>15407</v>
      </c>
    </row>
    <row r="15404">
      <c r="A15404" s="2" t="s">
        <v>15408</v>
      </c>
    </row>
    <row r="15405">
      <c r="A15405" s="2" t="s">
        <v>15409</v>
      </c>
    </row>
    <row r="15406">
      <c r="A15406" s="2" t="s">
        <v>15410</v>
      </c>
    </row>
    <row r="15407">
      <c r="A15407" s="2" t="s">
        <v>15411</v>
      </c>
    </row>
    <row r="15408">
      <c r="A15408" s="2" t="s">
        <v>15412</v>
      </c>
    </row>
    <row r="15409">
      <c r="A15409" s="2" t="s">
        <v>15413</v>
      </c>
    </row>
    <row r="15410">
      <c r="A15410" s="2" t="s">
        <v>15414</v>
      </c>
    </row>
    <row r="15411">
      <c r="A15411" s="2" t="s">
        <v>15415</v>
      </c>
    </row>
    <row r="15412">
      <c r="A15412" s="2" t="s">
        <v>15416</v>
      </c>
    </row>
    <row r="15413">
      <c r="A15413" s="2" t="s">
        <v>15417</v>
      </c>
    </row>
    <row r="15414">
      <c r="A15414" s="2" t="s">
        <v>15418</v>
      </c>
    </row>
    <row r="15415">
      <c r="A15415" s="2" t="s">
        <v>15419</v>
      </c>
    </row>
    <row r="15416">
      <c r="A15416" s="2" t="s">
        <v>15420</v>
      </c>
    </row>
    <row r="15417">
      <c r="A15417" s="2" t="s">
        <v>15421</v>
      </c>
    </row>
    <row r="15418">
      <c r="A15418" s="2" t="s">
        <v>15422</v>
      </c>
    </row>
    <row r="15419">
      <c r="A15419" s="2" t="s">
        <v>15423</v>
      </c>
    </row>
    <row r="15420">
      <c r="A15420" s="2" t="s">
        <v>15424</v>
      </c>
    </row>
    <row r="15421">
      <c r="A15421" s="2" t="s">
        <v>15425</v>
      </c>
    </row>
    <row r="15422">
      <c r="A15422" s="2" t="s">
        <v>15426</v>
      </c>
    </row>
    <row r="15423">
      <c r="A15423" s="2" t="s">
        <v>15427</v>
      </c>
    </row>
    <row r="15424">
      <c r="A15424" s="2" t="s">
        <v>15428</v>
      </c>
    </row>
    <row r="15425">
      <c r="A15425" s="2" t="s">
        <v>15429</v>
      </c>
    </row>
    <row r="15426">
      <c r="A15426" s="2" t="s">
        <v>15430</v>
      </c>
    </row>
    <row r="15427">
      <c r="A15427" s="2" t="s">
        <v>15431</v>
      </c>
    </row>
    <row r="15428">
      <c r="A15428" s="2" t="s">
        <v>15432</v>
      </c>
    </row>
    <row r="15429">
      <c r="A15429" s="2" t="s">
        <v>15433</v>
      </c>
    </row>
    <row r="15430">
      <c r="A15430" s="2" t="s">
        <v>15434</v>
      </c>
    </row>
    <row r="15431">
      <c r="A15431" s="2" t="s">
        <v>15435</v>
      </c>
    </row>
    <row r="15432">
      <c r="A15432" s="2" t="s">
        <v>15436</v>
      </c>
    </row>
    <row r="15433">
      <c r="A15433" s="2" t="s">
        <v>15437</v>
      </c>
    </row>
    <row r="15434">
      <c r="A15434" s="2" t="s">
        <v>15438</v>
      </c>
    </row>
    <row r="15435">
      <c r="A15435" s="2" t="s">
        <v>15439</v>
      </c>
    </row>
    <row r="15436">
      <c r="A15436" s="2" t="s">
        <v>15440</v>
      </c>
    </row>
    <row r="15437">
      <c r="A15437" s="2" t="s">
        <v>15441</v>
      </c>
    </row>
    <row r="15438">
      <c r="A15438" s="2" t="s">
        <v>15442</v>
      </c>
    </row>
    <row r="15439">
      <c r="A15439" s="2" t="s">
        <v>15443</v>
      </c>
    </row>
    <row r="15440">
      <c r="A15440" s="2" t="s">
        <v>15444</v>
      </c>
    </row>
    <row r="15441">
      <c r="A15441" s="2" t="s">
        <v>15445</v>
      </c>
    </row>
    <row r="15442">
      <c r="A15442" s="2" t="s">
        <v>15446</v>
      </c>
    </row>
    <row r="15443">
      <c r="A15443" s="2" t="s">
        <v>15447</v>
      </c>
    </row>
    <row r="15444">
      <c r="A15444" s="2" t="s">
        <v>15448</v>
      </c>
    </row>
    <row r="15445">
      <c r="A15445" s="2" t="s">
        <v>15449</v>
      </c>
    </row>
    <row r="15446">
      <c r="A15446" s="2" t="s">
        <v>15450</v>
      </c>
    </row>
    <row r="15447">
      <c r="A15447" s="2" t="s">
        <v>15451</v>
      </c>
    </row>
    <row r="15448">
      <c r="A15448" s="2" t="s">
        <v>15452</v>
      </c>
    </row>
    <row r="15449">
      <c r="A15449" s="2" t="s">
        <v>15453</v>
      </c>
    </row>
    <row r="15450">
      <c r="A15450" s="2" t="s">
        <v>15454</v>
      </c>
    </row>
    <row r="15451">
      <c r="A15451" s="2" t="s">
        <v>15455</v>
      </c>
    </row>
    <row r="15452">
      <c r="A15452" s="2" t="s">
        <v>15456</v>
      </c>
    </row>
    <row r="15453">
      <c r="A15453" s="2" t="s">
        <v>15457</v>
      </c>
    </row>
    <row r="15454">
      <c r="A15454" s="2" t="s">
        <v>15458</v>
      </c>
    </row>
    <row r="15455">
      <c r="A15455" s="2" t="s">
        <v>15459</v>
      </c>
    </row>
    <row r="15456">
      <c r="A15456" s="2" t="s">
        <v>15460</v>
      </c>
    </row>
    <row r="15457">
      <c r="A15457" s="2" t="s">
        <v>15461</v>
      </c>
    </row>
    <row r="15458">
      <c r="A15458" s="2" t="s">
        <v>15462</v>
      </c>
    </row>
    <row r="15459">
      <c r="A15459" s="2" t="s">
        <v>15463</v>
      </c>
    </row>
    <row r="15460">
      <c r="A15460" s="2" t="s">
        <v>15464</v>
      </c>
    </row>
    <row r="15461">
      <c r="A15461" s="2" t="s">
        <v>15465</v>
      </c>
    </row>
    <row r="15462">
      <c r="A15462" s="2" t="s">
        <v>15466</v>
      </c>
    </row>
    <row r="15463">
      <c r="A15463" s="2" t="s">
        <v>15467</v>
      </c>
    </row>
    <row r="15464">
      <c r="A15464" s="2" t="s">
        <v>15468</v>
      </c>
    </row>
    <row r="15465">
      <c r="A15465" s="2" t="s">
        <v>15469</v>
      </c>
    </row>
    <row r="15466">
      <c r="A15466" s="2" t="s">
        <v>15470</v>
      </c>
    </row>
    <row r="15467">
      <c r="A15467" s="2" t="s">
        <v>15471</v>
      </c>
    </row>
    <row r="15468">
      <c r="A15468" s="2" t="s">
        <v>15472</v>
      </c>
    </row>
    <row r="15469">
      <c r="A15469" s="2" t="s">
        <v>15473</v>
      </c>
    </row>
    <row r="15470">
      <c r="A15470" s="2" t="s">
        <v>15474</v>
      </c>
    </row>
    <row r="15471">
      <c r="A15471" s="2" t="s">
        <v>15475</v>
      </c>
    </row>
    <row r="15472">
      <c r="A15472" s="2" t="s">
        <v>15476</v>
      </c>
    </row>
    <row r="15473">
      <c r="A15473" s="2" t="s">
        <v>15477</v>
      </c>
    </row>
    <row r="15474">
      <c r="A15474" s="2" t="s">
        <v>15478</v>
      </c>
    </row>
    <row r="15475">
      <c r="A15475" s="2" t="s">
        <v>15479</v>
      </c>
    </row>
    <row r="15476">
      <c r="A15476" s="2" t="s">
        <v>15480</v>
      </c>
    </row>
    <row r="15477">
      <c r="A15477" s="2" t="s">
        <v>15481</v>
      </c>
    </row>
    <row r="15478">
      <c r="A15478" s="2" t="s">
        <v>15482</v>
      </c>
    </row>
    <row r="15479">
      <c r="A15479" s="2" t="s">
        <v>15483</v>
      </c>
    </row>
    <row r="15480">
      <c r="A15480" s="2" t="s">
        <v>15484</v>
      </c>
    </row>
    <row r="15481">
      <c r="A15481" s="2" t="s">
        <v>15485</v>
      </c>
    </row>
    <row r="15482">
      <c r="A15482" s="2" t="s">
        <v>15486</v>
      </c>
    </row>
    <row r="15483">
      <c r="A15483" s="2" t="s">
        <v>15487</v>
      </c>
    </row>
    <row r="15484">
      <c r="A15484" s="2" t="s">
        <v>15488</v>
      </c>
    </row>
    <row r="15485">
      <c r="A15485" s="2" t="s">
        <v>15489</v>
      </c>
    </row>
    <row r="15486">
      <c r="A15486" s="2" t="s">
        <v>15490</v>
      </c>
    </row>
    <row r="15487">
      <c r="A15487" s="2" t="s">
        <v>15491</v>
      </c>
    </row>
    <row r="15488">
      <c r="A15488" s="2" t="s">
        <v>15492</v>
      </c>
    </row>
    <row r="15489">
      <c r="A15489" s="2" t="s">
        <v>15493</v>
      </c>
    </row>
    <row r="15490">
      <c r="A15490" s="2" t="s">
        <v>15494</v>
      </c>
    </row>
    <row r="15491">
      <c r="A15491" s="2" t="s">
        <v>15495</v>
      </c>
    </row>
    <row r="15492">
      <c r="A15492" s="2" t="s">
        <v>15496</v>
      </c>
    </row>
    <row r="15493">
      <c r="A15493" s="2" t="s">
        <v>15497</v>
      </c>
    </row>
    <row r="15494">
      <c r="A15494" s="2" t="s">
        <v>15498</v>
      </c>
    </row>
    <row r="15495">
      <c r="A15495" s="2" t="s">
        <v>15499</v>
      </c>
    </row>
    <row r="15496">
      <c r="A15496" s="2" t="s">
        <v>15500</v>
      </c>
    </row>
    <row r="15497">
      <c r="A15497" s="2" t="s">
        <v>15501</v>
      </c>
    </row>
    <row r="15498">
      <c r="A15498" s="2" t="s">
        <v>15502</v>
      </c>
    </row>
    <row r="15499">
      <c r="A15499" s="2" t="s">
        <v>15503</v>
      </c>
    </row>
    <row r="15500">
      <c r="A15500" s="2" t="s">
        <v>15504</v>
      </c>
    </row>
    <row r="15501">
      <c r="A15501" s="2" t="s">
        <v>15505</v>
      </c>
    </row>
    <row r="15502">
      <c r="A15502" s="2" t="s">
        <v>15506</v>
      </c>
    </row>
    <row r="15503">
      <c r="A15503" s="2" t="s">
        <v>15507</v>
      </c>
    </row>
    <row r="15504">
      <c r="A15504" s="2" t="s">
        <v>15508</v>
      </c>
    </row>
    <row r="15505">
      <c r="A15505" s="2" t="s">
        <v>15509</v>
      </c>
    </row>
    <row r="15506">
      <c r="A15506" s="2" t="s">
        <v>15510</v>
      </c>
    </row>
    <row r="15507">
      <c r="A15507" s="2" t="s">
        <v>15511</v>
      </c>
    </row>
    <row r="15508">
      <c r="A15508" s="2" t="s">
        <v>15512</v>
      </c>
    </row>
    <row r="15509">
      <c r="A15509" s="2" t="s">
        <v>15513</v>
      </c>
    </row>
    <row r="15510">
      <c r="A15510" s="2" t="s">
        <v>15514</v>
      </c>
    </row>
    <row r="15511">
      <c r="A15511" s="2" t="s">
        <v>15515</v>
      </c>
    </row>
    <row r="15512">
      <c r="A15512" s="2" t="s">
        <v>15516</v>
      </c>
    </row>
    <row r="15513">
      <c r="A15513" s="2" t="s">
        <v>15517</v>
      </c>
    </row>
    <row r="15514">
      <c r="A15514" s="2" t="s">
        <v>15518</v>
      </c>
    </row>
    <row r="15515">
      <c r="A15515" s="2" t="s">
        <v>15519</v>
      </c>
    </row>
    <row r="15516">
      <c r="A15516" s="2" t="s">
        <v>15520</v>
      </c>
    </row>
    <row r="15517">
      <c r="A15517" s="2" t="s">
        <v>15521</v>
      </c>
    </row>
    <row r="15518">
      <c r="A15518" s="2" t="s">
        <v>15522</v>
      </c>
    </row>
    <row r="15519">
      <c r="A15519" s="2" t="s">
        <v>15523</v>
      </c>
    </row>
    <row r="15520">
      <c r="A15520" s="2" t="s">
        <v>15524</v>
      </c>
    </row>
    <row r="15521">
      <c r="A15521" s="2" t="s">
        <v>15525</v>
      </c>
    </row>
    <row r="15522">
      <c r="A15522" s="2" t="s">
        <v>15526</v>
      </c>
    </row>
    <row r="15523">
      <c r="A15523" s="2" t="s">
        <v>15527</v>
      </c>
    </row>
    <row r="15524">
      <c r="A15524" s="2" t="s">
        <v>15528</v>
      </c>
    </row>
    <row r="15525">
      <c r="A15525" s="2" t="s">
        <v>15529</v>
      </c>
    </row>
    <row r="15526">
      <c r="A15526" s="2" t="s">
        <v>15530</v>
      </c>
    </row>
    <row r="15527">
      <c r="A15527" s="2" t="s">
        <v>15531</v>
      </c>
    </row>
    <row r="15528">
      <c r="A15528" s="2" t="s">
        <v>15532</v>
      </c>
    </row>
    <row r="15529">
      <c r="A15529" s="2" t="s">
        <v>15533</v>
      </c>
    </row>
    <row r="15530">
      <c r="A15530" s="2" t="s">
        <v>15534</v>
      </c>
    </row>
    <row r="15531">
      <c r="A15531" s="2" t="s">
        <v>15535</v>
      </c>
    </row>
    <row r="15532">
      <c r="A15532" s="2" t="s">
        <v>15536</v>
      </c>
    </row>
    <row r="15533">
      <c r="A15533" s="2" t="s">
        <v>15537</v>
      </c>
    </row>
    <row r="15534">
      <c r="A15534" s="2" t="s">
        <v>15538</v>
      </c>
    </row>
    <row r="15535">
      <c r="A15535" s="2" t="s">
        <v>15539</v>
      </c>
    </row>
    <row r="15536">
      <c r="A15536" s="2" t="s">
        <v>15540</v>
      </c>
    </row>
    <row r="15537">
      <c r="A15537" s="2" t="s">
        <v>15541</v>
      </c>
    </row>
    <row r="15538">
      <c r="A15538" s="2" t="s">
        <v>15542</v>
      </c>
    </row>
    <row r="15539">
      <c r="A15539" s="2" t="s">
        <v>15543</v>
      </c>
    </row>
    <row r="15540">
      <c r="A15540" s="2" t="s">
        <v>15544</v>
      </c>
    </row>
    <row r="15541">
      <c r="A15541" s="2" t="s">
        <v>15545</v>
      </c>
    </row>
    <row r="15542">
      <c r="A15542" s="2" t="s">
        <v>15546</v>
      </c>
    </row>
    <row r="15543">
      <c r="A15543" s="2" t="s">
        <v>15547</v>
      </c>
    </row>
    <row r="15544">
      <c r="A15544" s="2" t="s">
        <v>15548</v>
      </c>
    </row>
    <row r="15545">
      <c r="A15545" s="2" t="s">
        <v>15549</v>
      </c>
    </row>
    <row r="15546">
      <c r="A15546" s="2" t="s">
        <v>15550</v>
      </c>
    </row>
    <row r="15547">
      <c r="A15547" s="2" t="s">
        <v>15551</v>
      </c>
    </row>
    <row r="15548">
      <c r="A15548" s="2" t="s">
        <v>15552</v>
      </c>
    </row>
    <row r="15549">
      <c r="A15549" s="2" t="s">
        <v>15553</v>
      </c>
    </row>
    <row r="15550">
      <c r="A15550" s="2" t="s">
        <v>15554</v>
      </c>
    </row>
    <row r="15551">
      <c r="A15551" s="2" t="s">
        <v>15555</v>
      </c>
    </row>
    <row r="15552">
      <c r="A15552" s="2" t="s">
        <v>15556</v>
      </c>
    </row>
    <row r="15553">
      <c r="A15553" s="2" t="s">
        <v>15557</v>
      </c>
    </row>
    <row r="15554">
      <c r="A15554" s="2" t="s">
        <v>15558</v>
      </c>
    </row>
    <row r="15555">
      <c r="A15555" s="2" t="s">
        <v>15559</v>
      </c>
    </row>
    <row r="15556">
      <c r="A15556" s="2" t="s">
        <v>15560</v>
      </c>
    </row>
    <row r="15557">
      <c r="A15557" s="2" t="s">
        <v>15561</v>
      </c>
    </row>
    <row r="15558">
      <c r="A15558" s="2" t="s">
        <v>15562</v>
      </c>
    </row>
    <row r="15559">
      <c r="A15559" s="2" t="s">
        <v>15563</v>
      </c>
    </row>
    <row r="15560">
      <c r="A15560" s="2" t="s">
        <v>15564</v>
      </c>
    </row>
    <row r="15561">
      <c r="A15561" s="2" t="s">
        <v>15565</v>
      </c>
    </row>
    <row r="15562">
      <c r="A15562" s="2" t="s">
        <v>15566</v>
      </c>
    </row>
    <row r="15563">
      <c r="A15563" s="2" t="s">
        <v>15567</v>
      </c>
    </row>
    <row r="15564">
      <c r="A15564" s="2" t="s">
        <v>15568</v>
      </c>
    </row>
    <row r="15565">
      <c r="A15565" s="2" t="s">
        <v>15569</v>
      </c>
    </row>
    <row r="15566">
      <c r="A15566" s="2" t="s">
        <v>15570</v>
      </c>
    </row>
    <row r="15567">
      <c r="A15567" s="2" t="s">
        <v>15571</v>
      </c>
    </row>
    <row r="15568">
      <c r="A15568" s="2" t="s">
        <v>15572</v>
      </c>
    </row>
    <row r="15569">
      <c r="A15569" s="2" t="s">
        <v>15573</v>
      </c>
    </row>
    <row r="15570">
      <c r="A15570" s="2" t="s">
        <v>15574</v>
      </c>
    </row>
    <row r="15571">
      <c r="A15571" s="2" t="s">
        <v>15575</v>
      </c>
    </row>
    <row r="15572">
      <c r="A15572" s="2" t="s">
        <v>15576</v>
      </c>
    </row>
    <row r="15573">
      <c r="A15573" s="2" t="s">
        <v>15577</v>
      </c>
    </row>
    <row r="15574">
      <c r="A15574" s="2" t="s">
        <v>15578</v>
      </c>
    </row>
    <row r="15575">
      <c r="A15575" s="2" t="s">
        <v>15579</v>
      </c>
    </row>
    <row r="15576">
      <c r="A15576" s="2" t="s">
        <v>15580</v>
      </c>
    </row>
    <row r="15577">
      <c r="A15577" s="2" t="s">
        <v>15581</v>
      </c>
    </row>
    <row r="15578">
      <c r="A15578" s="2" t="s">
        <v>15582</v>
      </c>
    </row>
    <row r="15579">
      <c r="A15579" s="2" t="s">
        <v>15583</v>
      </c>
    </row>
    <row r="15580">
      <c r="A15580" s="2" t="s">
        <v>15584</v>
      </c>
    </row>
    <row r="15581">
      <c r="A15581" s="2" t="s">
        <v>15585</v>
      </c>
    </row>
    <row r="15582">
      <c r="A15582" s="2" t="s">
        <v>15586</v>
      </c>
    </row>
    <row r="15583">
      <c r="A15583" s="2" t="s">
        <v>15587</v>
      </c>
    </row>
    <row r="15584">
      <c r="A15584" s="2" t="s">
        <v>15588</v>
      </c>
    </row>
    <row r="15585">
      <c r="A15585" s="2" t="s">
        <v>15589</v>
      </c>
    </row>
    <row r="15586">
      <c r="A15586" s="2" t="s">
        <v>15590</v>
      </c>
    </row>
    <row r="15587">
      <c r="A15587" s="2" t="s">
        <v>15591</v>
      </c>
    </row>
    <row r="15588">
      <c r="A15588" s="2" t="s">
        <v>15592</v>
      </c>
    </row>
    <row r="15589">
      <c r="A15589" s="2" t="s">
        <v>15593</v>
      </c>
    </row>
    <row r="15590">
      <c r="A15590" s="2" t="s">
        <v>15594</v>
      </c>
    </row>
    <row r="15591">
      <c r="A15591" s="2" t="s">
        <v>15595</v>
      </c>
    </row>
    <row r="15592">
      <c r="A15592" s="2" t="s">
        <v>15596</v>
      </c>
    </row>
    <row r="15593">
      <c r="A15593" s="2" t="s">
        <v>15597</v>
      </c>
    </row>
    <row r="15594">
      <c r="A15594" s="2" t="s">
        <v>15598</v>
      </c>
    </row>
    <row r="15595">
      <c r="A15595" s="2" t="s">
        <v>15599</v>
      </c>
    </row>
    <row r="15596">
      <c r="A15596" s="2" t="s">
        <v>15600</v>
      </c>
    </row>
    <row r="15597">
      <c r="A15597" s="2" t="s">
        <v>15601</v>
      </c>
    </row>
    <row r="15598">
      <c r="A15598" s="2" t="s">
        <v>15602</v>
      </c>
    </row>
    <row r="15599">
      <c r="A15599" s="2" t="s">
        <v>15603</v>
      </c>
    </row>
    <row r="15600">
      <c r="A15600" s="2" t="s">
        <v>15604</v>
      </c>
    </row>
    <row r="15601">
      <c r="A15601" s="2" t="s">
        <v>15605</v>
      </c>
    </row>
    <row r="15602">
      <c r="A15602" s="2" t="s">
        <v>15606</v>
      </c>
    </row>
    <row r="15603">
      <c r="A15603" s="2" t="s">
        <v>15607</v>
      </c>
    </row>
    <row r="15604">
      <c r="A15604" s="2" t="s">
        <v>15608</v>
      </c>
    </row>
    <row r="15605">
      <c r="A15605" s="2" t="s">
        <v>15609</v>
      </c>
    </row>
    <row r="15606">
      <c r="A15606" s="2" t="s">
        <v>15610</v>
      </c>
    </row>
    <row r="15607">
      <c r="A15607" s="2" t="s">
        <v>15611</v>
      </c>
    </row>
    <row r="15608">
      <c r="A15608" s="2" t="s">
        <v>15612</v>
      </c>
    </row>
    <row r="15609">
      <c r="A15609" s="2" t="s">
        <v>15613</v>
      </c>
    </row>
    <row r="15610">
      <c r="A15610" s="2" t="s">
        <v>15614</v>
      </c>
    </row>
    <row r="15611">
      <c r="A15611" s="2" t="s">
        <v>15615</v>
      </c>
    </row>
    <row r="15612">
      <c r="A15612" s="2" t="s">
        <v>15616</v>
      </c>
    </row>
    <row r="15613">
      <c r="A15613" s="2" t="s">
        <v>15617</v>
      </c>
    </row>
    <row r="15614">
      <c r="A15614" s="2" t="s">
        <v>15618</v>
      </c>
    </row>
    <row r="15615">
      <c r="A15615" s="2" t="s">
        <v>15619</v>
      </c>
    </row>
    <row r="15616">
      <c r="A15616" s="2" t="s">
        <v>15620</v>
      </c>
    </row>
    <row r="15617">
      <c r="A15617" s="2" t="s">
        <v>15621</v>
      </c>
    </row>
    <row r="15618">
      <c r="A15618" s="2" t="s">
        <v>15622</v>
      </c>
    </row>
    <row r="15619">
      <c r="A15619" s="2" t="s">
        <v>15623</v>
      </c>
    </row>
    <row r="15620">
      <c r="A15620" s="2" t="s">
        <v>15624</v>
      </c>
    </row>
    <row r="15621">
      <c r="A15621" s="2" t="s">
        <v>15625</v>
      </c>
    </row>
    <row r="15622">
      <c r="A15622" s="2" t="s">
        <v>15626</v>
      </c>
    </row>
    <row r="15623">
      <c r="A15623" s="2" t="s">
        <v>15627</v>
      </c>
    </row>
    <row r="15624">
      <c r="A15624" s="2" t="s">
        <v>15628</v>
      </c>
    </row>
    <row r="15625">
      <c r="A15625" s="2" t="s">
        <v>15629</v>
      </c>
    </row>
    <row r="15626">
      <c r="A15626" s="2" t="s">
        <v>15630</v>
      </c>
    </row>
    <row r="15627">
      <c r="A15627" s="2" t="s">
        <v>15631</v>
      </c>
    </row>
    <row r="15628">
      <c r="A15628" s="2" t="s">
        <v>15632</v>
      </c>
    </row>
    <row r="15629">
      <c r="A15629" s="2" t="s">
        <v>15633</v>
      </c>
    </row>
    <row r="15630">
      <c r="A15630" s="2" t="s">
        <v>15634</v>
      </c>
    </row>
    <row r="15631">
      <c r="A15631" s="2" t="s">
        <v>15635</v>
      </c>
    </row>
    <row r="15632">
      <c r="A15632" s="2" t="s">
        <v>15636</v>
      </c>
    </row>
    <row r="15633">
      <c r="A15633" s="2" t="s">
        <v>15637</v>
      </c>
    </row>
    <row r="15634">
      <c r="A15634" s="2" t="s">
        <v>15638</v>
      </c>
    </row>
    <row r="15635">
      <c r="A15635" s="2" t="s">
        <v>15639</v>
      </c>
    </row>
    <row r="15636">
      <c r="A15636" s="2" t="s">
        <v>15640</v>
      </c>
    </row>
    <row r="15637">
      <c r="A15637" s="2" t="s">
        <v>15641</v>
      </c>
    </row>
    <row r="15638">
      <c r="A15638" s="2" t="s">
        <v>15642</v>
      </c>
    </row>
    <row r="15639">
      <c r="A15639" s="2" t="s">
        <v>15643</v>
      </c>
    </row>
    <row r="15640">
      <c r="A15640" s="2" t="s">
        <v>15644</v>
      </c>
    </row>
    <row r="15641">
      <c r="A15641" s="2" t="s">
        <v>15645</v>
      </c>
    </row>
    <row r="15642">
      <c r="A15642" s="2" t="s">
        <v>15646</v>
      </c>
    </row>
    <row r="15643">
      <c r="A15643" s="2" t="s">
        <v>15647</v>
      </c>
    </row>
    <row r="15644">
      <c r="A15644" s="2" t="s">
        <v>15648</v>
      </c>
    </row>
    <row r="15645">
      <c r="A15645" s="2" t="s">
        <v>15649</v>
      </c>
    </row>
    <row r="15646">
      <c r="A15646" s="2" t="s">
        <v>15650</v>
      </c>
    </row>
    <row r="15647">
      <c r="A15647" s="2" t="s">
        <v>15651</v>
      </c>
    </row>
    <row r="15648">
      <c r="A15648" s="2" t="s">
        <v>15652</v>
      </c>
    </row>
    <row r="15649">
      <c r="A15649" s="2" t="s">
        <v>15653</v>
      </c>
    </row>
    <row r="15650">
      <c r="A15650" s="2" t="s">
        <v>15654</v>
      </c>
    </row>
    <row r="15651">
      <c r="A15651" s="2" t="s">
        <v>15655</v>
      </c>
    </row>
    <row r="15652">
      <c r="A15652" s="2" t="s">
        <v>15656</v>
      </c>
    </row>
    <row r="15653">
      <c r="A15653" s="2" t="s">
        <v>15657</v>
      </c>
    </row>
    <row r="15654">
      <c r="A15654" s="2" t="s">
        <v>15658</v>
      </c>
    </row>
    <row r="15655">
      <c r="A15655" s="2" t="s">
        <v>15659</v>
      </c>
    </row>
    <row r="15656">
      <c r="A15656" s="2" t="s">
        <v>15660</v>
      </c>
    </row>
    <row r="15657">
      <c r="A15657" s="2" t="s">
        <v>15661</v>
      </c>
    </row>
    <row r="15658">
      <c r="A15658" s="2" t="s">
        <v>15662</v>
      </c>
    </row>
    <row r="15659">
      <c r="A15659" s="2" t="s">
        <v>15663</v>
      </c>
    </row>
    <row r="15660">
      <c r="A15660" s="2" t="s">
        <v>15664</v>
      </c>
    </row>
    <row r="15661">
      <c r="A15661" s="2" t="s">
        <v>15665</v>
      </c>
    </row>
    <row r="15662">
      <c r="A15662" s="2" t="s">
        <v>15666</v>
      </c>
    </row>
    <row r="15663">
      <c r="A15663" s="2" t="s">
        <v>15667</v>
      </c>
    </row>
    <row r="15664">
      <c r="A15664" s="2" t="s">
        <v>15668</v>
      </c>
    </row>
    <row r="15665">
      <c r="A15665" s="2" t="s">
        <v>15669</v>
      </c>
    </row>
    <row r="15666">
      <c r="A15666" s="2" t="s">
        <v>15670</v>
      </c>
    </row>
    <row r="15667">
      <c r="A15667" s="2" t="s">
        <v>15671</v>
      </c>
    </row>
    <row r="15668">
      <c r="A15668" s="2" t="s">
        <v>15672</v>
      </c>
    </row>
    <row r="15669">
      <c r="A15669" s="2" t="s">
        <v>15673</v>
      </c>
    </row>
    <row r="15670">
      <c r="A15670" s="2" t="s">
        <v>15674</v>
      </c>
    </row>
    <row r="15671">
      <c r="A15671" s="2" t="s">
        <v>15675</v>
      </c>
    </row>
    <row r="15672">
      <c r="A15672" s="2" t="s">
        <v>15676</v>
      </c>
    </row>
    <row r="15673">
      <c r="A15673" s="2" t="s">
        <v>15677</v>
      </c>
    </row>
    <row r="15674">
      <c r="A15674" s="2" t="s">
        <v>15678</v>
      </c>
    </row>
    <row r="15675">
      <c r="A15675" s="2" t="s">
        <v>15679</v>
      </c>
    </row>
    <row r="15676">
      <c r="A15676" s="2" t="s">
        <v>15680</v>
      </c>
    </row>
    <row r="15677">
      <c r="A15677" s="2" t="s">
        <v>15681</v>
      </c>
    </row>
    <row r="15678">
      <c r="A15678" s="2" t="s">
        <v>15682</v>
      </c>
    </row>
    <row r="15679">
      <c r="A15679" s="2" t="s">
        <v>15683</v>
      </c>
    </row>
    <row r="15680">
      <c r="A15680" s="2" t="s">
        <v>15684</v>
      </c>
    </row>
    <row r="15681">
      <c r="A15681" s="2" t="s">
        <v>15685</v>
      </c>
    </row>
    <row r="15682">
      <c r="A15682" s="2" t="s">
        <v>15686</v>
      </c>
    </row>
    <row r="15683">
      <c r="A15683" s="2" t="s">
        <v>15687</v>
      </c>
    </row>
    <row r="15684">
      <c r="A15684" s="2" t="s">
        <v>15688</v>
      </c>
    </row>
    <row r="15685">
      <c r="A15685" s="2" t="s">
        <v>15689</v>
      </c>
    </row>
    <row r="15686">
      <c r="A15686" s="2" t="s">
        <v>15690</v>
      </c>
    </row>
    <row r="15687">
      <c r="A15687" s="2" t="s">
        <v>15691</v>
      </c>
    </row>
    <row r="15688">
      <c r="A15688" s="2" t="s">
        <v>15692</v>
      </c>
    </row>
    <row r="15689">
      <c r="A15689" s="2" t="s">
        <v>15693</v>
      </c>
    </row>
    <row r="15690">
      <c r="A15690" s="2" t="s">
        <v>15694</v>
      </c>
    </row>
    <row r="15691">
      <c r="A15691" s="2" t="s">
        <v>15695</v>
      </c>
    </row>
    <row r="15692">
      <c r="A15692" s="2" t="s">
        <v>15696</v>
      </c>
    </row>
    <row r="15693">
      <c r="A15693" s="2" t="s">
        <v>15697</v>
      </c>
    </row>
    <row r="15694">
      <c r="A15694" s="2" t="s">
        <v>15698</v>
      </c>
    </row>
    <row r="15695">
      <c r="A15695" s="2" t="s">
        <v>15699</v>
      </c>
    </row>
    <row r="15696">
      <c r="A15696" s="2" t="s">
        <v>15700</v>
      </c>
    </row>
    <row r="15697">
      <c r="A15697" s="2" t="s">
        <v>15701</v>
      </c>
    </row>
    <row r="15698">
      <c r="A15698" s="2" t="s">
        <v>15702</v>
      </c>
    </row>
    <row r="15699">
      <c r="A15699" s="2" t="s">
        <v>15703</v>
      </c>
    </row>
    <row r="15700">
      <c r="A15700" s="2" t="s">
        <v>15704</v>
      </c>
    </row>
    <row r="15701">
      <c r="A15701" s="2" t="s">
        <v>15705</v>
      </c>
    </row>
    <row r="15702">
      <c r="A15702" s="2" t="s">
        <v>15706</v>
      </c>
    </row>
    <row r="15703">
      <c r="A15703" s="2" t="s">
        <v>15707</v>
      </c>
    </row>
    <row r="15704">
      <c r="A15704" s="2" t="s">
        <v>15708</v>
      </c>
    </row>
    <row r="15705">
      <c r="A15705" s="2" t="s">
        <v>15709</v>
      </c>
    </row>
    <row r="15706">
      <c r="A15706" s="2" t="s">
        <v>15710</v>
      </c>
    </row>
    <row r="15707">
      <c r="A15707" s="2" t="s">
        <v>15711</v>
      </c>
    </row>
    <row r="15708">
      <c r="A15708" s="2" t="s">
        <v>15712</v>
      </c>
    </row>
    <row r="15709">
      <c r="A15709" s="2" t="s">
        <v>15713</v>
      </c>
    </row>
    <row r="15710">
      <c r="A15710" s="2" t="s">
        <v>15714</v>
      </c>
    </row>
    <row r="15711">
      <c r="A15711" s="2" t="s">
        <v>15715</v>
      </c>
    </row>
    <row r="15712">
      <c r="A15712" s="2" t="s">
        <v>15716</v>
      </c>
    </row>
    <row r="15713">
      <c r="A15713" s="2" t="s">
        <v>15717</v>
      </c>
    </row>
    <row r="15714">
      <c r="A15714" s="2" t="s">
        <v>15718</v>
      </c>
    </row>
    <row r="15715">
      <c r="A15715" s="2" t="s">
        <v>15719</v>
      </c>
    </row>
    <row r="15716">
      <c r="A15716" s="2" t="s">
        <v>15720</v>
      </c>
    </row>
    <row r="15717">
      <c r="A15717" s="2" t="s">
        <v>15721</v>
      </c>
    </row>
    <row r="15718">
      <c r="A15718" s="2" t="s">
        <v>15722</v>
      </c>
    </row>
    <row r="15719">
      <c r="A15719" s="2" t="s">
        <v>15723</v>
      </c>
    </row>
    <row r="15720">
      <c r="A15720" s="2" t="s">
        <v>15724</v>
      </c>
    </row>
    <row r="15721">
      <c r="A15721" s="2" t="s">
        <v>15725</v>
      </c>
    </row>
    <row r="15722">
      <c r="A15722" s="2" t="s">
        <v>15726</v>
      </c>
    </row>
    <row r="15723">
      <c r="A15723" s="2" t="s">
        <v>15727</v>
      </c>
    </row>
    <row r="15724">
      <c r="A15724" s="2" t="s">
        <v>15728</v>
      </c>
    </row>
    <row r="15725">
      <c r="A15725" s="2" t="s">
        <v>15729</v>
      </c>
    </row>
    <row r="15726">
      <c r="A15726" s="2" t="s">
        <v>15730</v>
      </c>
    </row>
    <row r="15727">
      <c r="A15727" s="2" t="s">
        <v>15731</v>
      </c>
    </row>
    <row r="15728">
      <c r="A15728" s="2" t="s">
        <v>15732</v>
      </c>
    </row>
    <row r="15729">
      <c r="A15729" s="2" t="s">
        <v>15733</v>
      </c>
    </row>
    <row r="15730">
      <c r="A15730" s="2" t="s">
        <v>15734</v>
      </c>
    </row>
    <row r="15731">
      <c r="A15731" s="2" t="s">
        <v>15735</v>
      </c>
    </row>
    <row r="15732">
      <c r="A15732" s="2" t="s">
        <v>15736</v>
      </c>
    </row>
    <row r="15733">
      <c r="A15733" s="2" t="s">
        <v>15737</v>
      </c>
    </row>
    <row r="15734">
      <c r="A15734" s="2" t="s">
        <v>15738</v>
      </c>
    </row>
    <row r="15735">
      <c r="A15735" s="2" t="s">
        <v>15739</v>
      </c>
    </row>
    <row r="15736">
      <c r="A15736" s="2" t="s">
        <v>15740</v>
      </c>
    </row>
    <row r="15737">
      <c r="A15737" s="2" t="s">
        <v>15741</v>
      </c>
    </row>
    <row r="15738">
      <c r="A15738" s="2" t="s">
        <v>15742</v>
      </c>
    </row>
    <row r="15739">
      <c r="A15739" s="2" t="s">
        <v>15743</v>
      </c>
    </row>
    <row r="15740">
      <c r="A15740" s="2" t="s">
        <v>15744</v>
      </c>
    </row>
    <row r="15741">
      <c r="A15741" s="2" t="s">
        <v>15745</v>
      </c>
    </row>
    <row r="15742">
      <c r="A15742" s="2" t="s">
        <v>15746</v>
      </c>
    </row>
    <row r="15743">
      <c r="A15743" s="2" t="s">
        <v>15747</v>
      </c>
    </row>
    <row r="15744">
      <c r="A15744" s="2" t="s">
        <v>15748</v>
      </c>
    </row>
    <row r="15745">
      <c r="A15745" s="2" t="s">
        <v>15749</v>
      </c>
    </row>
    <row r="15746">
      <c r="A15746" s="2" t="s">
        <v>15750</v>
      </c>
    </row>
    <row r="15747">
      <c r="A15747" s="2" t="s">
        <v>15751</v>
      </c>
    </row>
    <row r="15748">
      <c r="A15748" s="2" t="s">
        <v>15752</v>
      </c>
    </row>
    <row r="15749">
      <c r="A15749" s="2" t="s">
        <v>15753</v>
      </c>
    </row>
    <row r="15750">
      <c r="A15750" s="2" t="s">
        <v>15754</v>
      </c>
    </row>
    <row r="15751">
      <c r="A15751" s="2" t="s">
        <v>15755</v>
      </c>
    </row>
    <row r="15752">
      <c r="A15752" s="2" t="s">
        <v>15756</v>
      </c>
    </row>
    <row r="15753">
      <c r="A15753" s="2" t="s">
        <v>15757</v>
      </c>
    </row>
    <row r="15754">
      <c r="A15754" s="2" t="s">
        <v>15758</v>
      </c>
    </row>
    <row r="15755">
      <c r="A15755" s="2" t="s">
        <v>15759</v>
      </c>
    </row>
    <row r="15756">
      <c r="A15756" s="2" t="s">
        <v>15760</v>
      </c>
    </row>
    <row r="15757">
      <c r="A15757" s="2" t="s">
        <v>15761</v>
      </c>
    </row>
    <row r="15758">
      <c r="A15758" s="2" t="s">
        <v>15762</v>
      </c>
    </row>
    <row r="15759">
      <c r="A15759" s="2" t="s">
        <v>15763</v>
      </c>
    </row>
    <row r="15760">
      <c r="A15760" s="2" t="s">
        <v>15764</v>
      </c>
    </row>
    <row r="15761">
      <c r="A15761" s="2" t="s">
        <v>15765</v>
      </c>
    </row>
    <row r="15762">
      <c r="A15762" s="2" t="s">
        <v>15766</v>
      </c>
    </row>
    <row r="15763">
      <c r="A15763" s="2" t="s">
        <v>15767</v>
      </c>
    </row>
    <row r="15764">
      <c r="A15764" s="2" t="s">
        <v>15768</v>
      </c>
    </row>
    <row r="15765">
      <c r="A15765" s="2" t="s">
        <v>15769</v>
      </c>
    </row>
    <row r="15766">
      <c r="A15766" s="2" t="s">
        <v>15770</v>
      </c>
    </row>
    <row r="15767">
      <c r="A15767" s="2" t="s">
        <v>15771</v>
      </c>
    </row>
    <row r="15768">
      <c r="A15768" s="2" t="s">
        <v>15772</v>
      </c>
    </row>
    <row r="15769">
      <c r="A15769" s="2" t="s">
        <v>15773</v>
      </c>
    </row>
    <row r="15770">
      <c r="A15770" s="2" t="s">
        <v>15774</v>
      </c>
    </row>
    <row r="15771">
      <c r="A15771" s="2" t="s">
        <v>15775</v>
      </c>
    </row>
    <row r="15772">
      <c r="A15772" s="2" t="s">
        <v>15776</v>
      </c>
    </row>
    <row r="15773">
      <c r="A15773" s="2" t="s">
        <v>15777</v>
      </c>
    </row>
    <row r="15774">
      <c r="A15774" s="2" t="s">
        <v>15778</v>
      </c>
    </row>
    <row r="15775">
      <c r="A15775" s="2" t="s">
        <v>15779</v>
      </c>
    </row>
    <row r="15776">
      <c r="A15776" s="2" t="s">
        <v>15780</v>
      </c>
    </row>
    <row r="15777">
      <c r="A15777" s="2" t="s">
        <v>15781</v>
      </c>
    </row>
    <row r="15778">
      <c r="A15778" s="2" t="s">
        <v>15782</v>
      </c>
    </row>
    <row r="15779">
      <c r="A15779" s="2" t="s">
        <v>15783</v>
      </c>
    </row>
    <row r="15780">
      <c r="A15780" s="2" t="s">
        <v>15784</v>
      </c>
    </row>
    <row r="15781">
      <c r="A15781" s="2" t="s">
        <v>15785</v>
      </c>
    </row>
    <row r="15782">
      <c r="A15782" s="2" t="s">
        <v>15786</v>
      </c>
    </row>
    <row r="15783">
      <c r="A15783" s="2" t="s">
        <v>15787</v>
      </c>
    </row>
    <row r="15784">
      <c r="A15784" s="2" t="s">
        <v>15788</v>
      </c>
    </row>
    <row r="15785">
      <c r="A15785" s="2" t="s">
        <v>15789</v>
      </c>
    </row>
    <row r="15786">
      <c r="A15786" s="2" t="s">
        <v>15790</v>
      </c>
    </row>
    <row r="15787">
      <c r="A15787" s="2" t="s">
        <v>15791</v>
      </c>
    </row>
    <row r="15788">
      <c r="A15788" s="2" t="s">
        <v>15792</v>
      </c>
    </row>
    <row r="15789">
      <c r="A15789" s="2" t="s">
        <v>15793</v>
      </c>
    </row>
    <row r="15790">
      <c r="A15790" s="2" t="s">
        <v>15794</v>
      </c>
    </row>
    <row r="15791">
      <c r="A15791" s="2" t="s">
        <v>15795</v>
      </c>
    </row>
    <row r="15792">
      <c r="A15792" s="2" t="s">
        <v>15796</v>
      </c>
    </row>
    <row r="15793">
      <c r="A15793" s="2" t="s">
        <v>15797</v>
      </c>
    </row>
    <row r="15794">
      <c r="A15794" s="2" t="s">
        <v>15798</v>
      </c>
    </row>
    <row r="15795">
      <c r="A15795" s="2" t="s">
        <v>15799</v>
      </c>
    </row>
    <row r="15796">
      <c r="A15796" s="2" t="s">
        <v>15800</v>
      </c>
    </row>
    <row r="15797">
      <c r="A15797" s="2" t="s">
        <v>15801</v>
      </c>
    </row>
    <row r="15798">
      <c r="A15798" s="2" t="s">
        <v>15802</v>
      </c>
    </row>
    <row r="15799">
      <c r="A15799" s="2" t="s">
        <v>15803</v>
      </c>
    </row>
    <row r="15800">
      <c r="A15800" s="2" t="s">
        <v>15804</v>
      </c>
    </row>
    <row r="15801">
      <c r="A15801" s="2" t="s">
        <v>15805</v>
      </c>
    </row>
    <row r="15802">
      <c r="A15802" s="2" t="s">
        <v>15806</v>
      </c>
    </row>
    <row r="15803">
      <c r="A15803" s="2" t="s">
        <v>15807</v>
      </c>
    </row>
    <row r="15804">
      <c r="A15804" s="2" t="s">
        <v>15808</v>
      </c>
    </row>
    <row r="15805">
      <c r="A15805" s="2" t="s">
        <v>15809</v>
      </c>
    </row>
    <row r="15806">
      <c r="A15806" s="2" t="s">
        <v>15810</v>
      </c>
    </row>
    <row r="15807">
      <c r="A15807" s="2" t="s">
        <v>15811</v>
      </c>
    </row>
    <row r="15808">
      <c r="A15808" s="2" t="s">
        <v>15812</v>
      </c>
    </row>
    <row r="15809">
      <c r="A15809" s="2" t="s">
        <v>15813</v>
      </c>
    </row>
    <row r="15810">
      <c r="A15810" s="2" t="s">
        <v>15814</v>
      </c>
    </row>
    <row r="15811">
      <c r="A15811" s="2" t="s">
        <v>15815</v>
      </c>
    </row>
    <row r="15812">
      <c r="A15812" s="2" t="s">
        <v>15816</v>
      </c>
    </row>
    <row r="15813">
      <c r="A15813" s="2" t="s">
        <v>15817</v>
      </c>
    </row>
    <row r="15814">
      <c r="A15814" s="2" t="s">
        <v>15818</v>
      </c>
    </row>
    <row r="15815">
      <c r="A15815" s="2" t="s">
        <v>15819</v>
      </c>
    </row>
    <row r="15816">
      <c r="A15816" s="2" t="s">
        <v>15820</v>
      </c>
    </row>
    <row r="15817">
      <c r="A15817" s="2" t="s">
        <v>15821</v>
      </c>
    </row>
    <row r="15818">
      <c r="A15818" s="2" t="s">
        <v>15822</v>
      </c>
    </row>
    <row r="15819">
      <c r="A15819" s="2" t="s">
        <v>15823</v>
      </c>
    </row>
    <row r="15820">
      <c r="A15820" s="2" t="s">
        <v>15824</v>
      </c>
    </row>
    <row r="15821">
      <c r="A15821" s="2" t="s">
        <v>15825</v>
      </c>
    </row>
    <row r="15822">
      <c r="A15822" s="2" t="s">
        <v>15826</v>
      </c>
    </row>
    <row r="15823">
      <c r="A15823" s="2" t="s">
        <v>15827</v>
      </c>
    </row>
    <row r="15824">
      <c r="A15824" s="2" t="s">
        <v>15828</v>
      </c>
    </row>
    <row r="15825">
      <c r="A15825" s="2" t="s">
        <v>15829</v>
      </c>
    </row>
    <row r="15826">
      <c r="A15826" s="2" t="s">
        <v>15830</v>
      </c>
    </row>
    <row r="15827">
      <c r="A15827" s="2" t="s">
        <v>15831</v>
      </c>
    </row>
    <row r="15828">
      <c r="A15828" s="2" t="s">
        <v>15832</v>
      </c>
    </row>
    <row r="15829">
      <c r="A15829" s="2" t="s">
        <v>15833</v>
      </c>
    </row>
    <row r="15830">
      <c r="A15830" s="2" t="s">
        <v>15834</v>
      </c>
    </row>
    <row r="15831">
      <c r="A15831" s="2" t="s">
        <v>15835</v>
      </c>
    </row>
    <row r="15832">
      <c r="A15832" s="2" t="s">
        <v>15836</v>
      </c>
    </row>
    <row r="15833">
      <c r="A15833" s="2" t="s">
        <v>15837</v>
      </c>
    </row>
    <row r="15834">
      <c r="A15834" s="2" t="s">
        <v>15838</v>
      </c>
    </row>
    <row r="15835">
      <c r="A15835" s="2" t="s">
        <v>15839</v>
      </c>
    </row>
    <row r="15836">
      <c r="A15836" s="2" t="s">
        <v>15840</v>
      </c>
    </row>
    <row r="15837">
      <c r="A15837" s="2" t="s">
        <v>15841</v>
      </c>
    </row>
    <row r="15838">
      <c r="A15838" s="2" t="s">
        <v>15842</v>
      </c>
    </row>
    <row r="15839">
      <c r="A15839" s="2" t="s">
        <v>15843</v>
      </c>
    </row>
    <row r="15840">
      <c r="A15840" s="2" t="s">
        <v>15844</v>
      </c>
    </row>
    <row r="15841">
      <c r="A15841" s="2" t="s">
        <v>15845</v>
      </c>
    </row>
    <row r="15842">
      <c r="A15842" s="2" t="s">
        <v>15846</v>
      </c>
    </row>
    <row r="15843">
      <c r="A15843" s="2" t="s">
        <v>15847</v>
      </c>
    </row>
    <row r="15844">
      <c r="A15844" s="2" t="s">
        <v>15848</v>
      </c>
    </row>
    <row r="15845">
      <c r="A15845" s="2" t="s">
        <v>15849</v>
      </c>
    </row>
    <row r="15846">
      <c r="A15846" s="2" t="s">
        <v>15850</v>
      </c>
    </row>
    <row r="15847">
      <c r="A15847" s="2" t="s">
        <v>15851</v>
      </c>
    </row>
    <row r="15848">
      <c r="A15848" s="2" t="s">
        <v>15852</v>
      </c>
    </row>
    <row r="15849">
      <c r="A15849" s="2" t="s">
        <v>15853</v>
      </c>
    </row>
    <row r="15850">
      <c r="A15850" s="2" t="s">
        <v>15854</v>
      </c>
    </row>
    <row r="15851">
      <c r="A15851" s="2" t="s">
        <v>15855</v>
      </c>
    </row>
    <row r="15852">
      <c r="A15852" s="2" t="s">
        <v>15856</v>
      </c>
    </row>
    <row r="15853">
      <c r="A15853" s="2" t="s">
        <v>15857</v>
      </c>
    </row>
    <row r="15854">
      <c r="A15854" s="2" t="s">
        <v>15858</v>
      </c>
    </row>
    <row r="15855">
      <c r="A15855" s="2" t="s">
        <v>15859</v>
      </c>
    </row>
    <row r="15856">
      <c r="A15856" s="2" t="s">
        <v>15860</v>
      </c>
    </row>
    <row r="15857">
      <c r="A15857" s="2" t="s">
        <v>15861</v>
      </c>
    </row>
    <row r="15858">
      <c r="A15858" s="2" t="s">
        <v>15862</v>
      </c>
    </row>
    <row r="15859">
      <c r="A15859" s="2" t="s">
        <v>15863</v>
      </c>
    </row>
    <row r="15860">
      <c r="A15860" s="2" t="s">
        <v>15864</v>
      </c>
    </row>
    <row r="15861">
      <c r="A15861" s="2" t="s">
        <v>15865</v>
      </c>
    </row>
    <row r="15862">
      <c r="A15862" s="2" t="s">
        <v>15866</v>
      </c>
    </row>
    <row r="15863">
      <c r="A15863" s="2" t="s">
        <v>15867</v>
      </c>
    </row>
    <row r="15864">
      <c r="A15864" s="2" t="s">
        <v>15868</v>
      </c>
    </row>
    <row r="15865">
      <c r="A15865" s="2" t="s">
        <v>15869</v>
      </c>
    </row>
    <row r="15866">
      <c r="A15866" s="2" t="s">
        <v>15870</v>
      </c>
    </row>
    <row r="15867">
      <c r="A15867" s="2" t="s">
        <v>15871</v>
      </c>
    </row>
    <row r="15868">
      <c r="A15868" s="2" t="s">
        <v>15872</v>
      </c>
    </row>
    <row r="15869">
      <c r="A15869" s="2" t="s">
        <v>15873</v>
      </c>
    </row>
    <row r="15870">
      <c r="A15870" s="2" t="s">
        <v>15874</v>
      </c>
    </row>
    <row r="15871">
      <c r="A15871" s="2" t="s">
        <v>15875</v>
      </c>
    </row>
    <row r="15872">
      <c r="A15872" s="2" t="s">
        <v>15876</v>
      </c>
    </row>
    <row r="15873">
      <c r="A15873" s="2" t="s">
        <v>15877</v>
      </c>
    </row>
    <row r="15874">
      <c r="A15874" s="2" t="s">
        <v>15878</v>
      </c>
    </row>
    <row r="15875">
      <c r="A15875" s="2" t="s">
        <v>15879</v>
      </c>
    </row>
    <row r="15876">
      <c r="A15876" s="2" t="s">
        <v>15880</v>
      </c>
    </row>
    <row r="15877">
      <c r="A15877" s="2" t="s">
        <v>15881</v>
      </c>
    </row>
    <row r="15878">
      <c r="A15878" s="2" t="s">
        <v>15882</v>
      </c>
    </row>
    <row r="15879">
      <c r="A15879" s="2" t="s">
        <v>15883</v>
      </c>
    </row>
    <row r="15880">
      <c r="A15880" s="2" t="s">
        <v>15884</v>
      </c>
    </row>
    <row r="15881">
      <c r="A15881" s="2" t="s">
        <v>15885</v>
      </c>
    </row>
    <row r="15882">
      <c r="A15882" s="2" t="s">
        <v>15886</v>
      </c>
    </row>
    <row r="15883">
      <c r="A15883" s="2" t="s">
        <v>15887</v>
      </c>
    </row>
    <row r="15884">
      <c r="A15884" s="2" t="s">
        <v>15888</v>
      </c>
    </row>
    <row r="15885">
      <c r="A15885" s="2" t="s">
        <v>15889</v>
      </c>
    </row>
    <row r="15886">
      <c r="A15886" s="2" t="s">
        <v>15890</v>
      </c>
    </row>
    <row r="15887">
      <c r="A15887" s="2" t="s">
        <v>15891</v>
      </c>
    </row>
    <row r="15888">
      <c r="A15888" s="2" t="s">
        <v>15892</v>
      </c>
    </row>
    <row r="15889">
      <c r="A15889" s="2" t="s">
        <v>15893</v>
      </c>
    </row>
    <row r="15890">
      <c r="A15890" s="2" t="s">
        <v>15894</v>
      </c>
    </row>
    <row r="15891">
      <c r="A15891" s="2" t="s">
        <v>15895</v>
      </c>
    </row>
    <row r="15892">
      <c r="A15892" s="2" t="s">
        <v>15896</v>
      </c>
    </row>
    <row r="15893">
      <c r="A15893" s="2" t="s">
        <v>15897</v>
      </c>
    </row>
    <row r="15894">
      <c r="A15894" s="2" t="s">
        <v>15898</v>
      </c>
    </row>
    <row r="15895">
      <c r="A15895" s="2" t="s">
        <v>15899</v>
      </c>
    </row>
    <row r="15896">
      <c r="A15896" s="2" t="s">
        <v>15900</v>
      </c>
    </row>
    <row r="15897">
      <c r="A15897" s="2" t="s">
        <v>15901</v>
      </c>
    </row>
    <row r="15898">
      <c r="A15898" s="2" t="s">
        <v>15902</v>
      </c>
    </row>
    <row r="15899">
      <c r="A15899" s="2" t="s">
        <v>15903</v>
      </c>
    </row>
    <row r="15900">
      <c r="A15900" s="2" t="s">
        <v>15904</v>
      </c>
    </row>
    <row r="15901">
      <c r="A15901" s="2" t="s">
        <v>15905</v>
      </c>
    </row>
    <row r="15902">
      <c r="A15902" s="2" t="s">
        <v>15906</v>
      </c>
    </row>
    <row r="15903">
      <c r="A15903" s="2" t="s">
        <v>15907</v>
      </c>
    </row>
    <row r="15904">
      <c r="A15904" s="2" t="s">
        <v>15908</v>
      </c>
    </row>
    <row r="15905">
      <c r="A15905" s="2" t="s">
        <v>15909</v>
      </c>
    </row>
    <row r="15906">
      <c r="A15906" s="2" t="s">
        <v>15910</v>
      </c>
    </row>
    <row r="15907">
      <c r="A15907" s="2" t="s">
        <v>15911</v>
      </c>
    </row>
    <row r="15908">
      <c r="A15908" s="2" t="s">
        <v>15912</v>
      </c>
    </row>
    <row r="15909">
      <c r="A15909" s="2" t="s">
        <v>15913</v>
      </c>
    </row>
    <row r="15910">
      <c r="A15910" s="2" t="s">
        <v>15914</v>
      </c>
    </row>
    <row r="15911">
      <c r="A15911" s="2" t="s">
        <v>15915</v>
      </c>
    </row>
    <row r="15912">
      <c r="A15912" s="2" t="s">
        <v>15916</v>
      </c>
    </row>
    <row r="15913">
      <c r="A15913" s="2" t="s">
        <v>15917</v>
      </c>
    </row>
    <row r="15914">
      <c r="A15914" s="2" t="s">
        <v>15918</v>
      </c>
    </row>
    <row r="15915">
      <c r="A15915" s="2" t="s">
        <v>15919</v>
      </c>
    </row>
    <row r="15916">
      <c r="A15916" s="2" t="s">
        <v>15920</v>
      </c>
    </row>
    <row r="15917">
      <c r="A15917" s="2" t="s">
        <v>15921</v>
      </c>
    </row>
    <row r="15918">
      <c r="A15918" s="2" t="s">
        <v>15922</v>
      </c>
    </row>
    <row r="15919">
      <c r="A15919" s="2" t="s">
        <v>15923</v>
      </c>
    </row>
    <row r="15920">
      <c r="A15920" s="2" t="s">
        <v>15924</v>
      </c>
    </row>
    <row r="15921">
      <c r="A15921" s="2" t="s">
        <v>15925</v>
      </c>
    </row>
    <row r="15922">
      <c r="A15922" s="2" t="s">
        <v>15926</v>
      </c>
    </row>
    <row r="15923">
      <c r="A15923" s="2" t="s">
        <v>15927</v>
      </c>
    </row>
    <row r="15924">
      <c r="A15924" s="2" t="s">
        <v>15928</v>
      </c>
    </row>
    <row r="15925">
      <c r="A15925" s="2" t="s">
        <v>15929</v>
      </c>
    </row>
    <row r="15926">
      <c r="A15926" s="2" t="s">
        <v>15930</v>
      </c>
    </row>
    <row r="15927">
      <c r="A15927" s="2" t="s">
        <v>15931</v>
      </c>
    </row>
    <row r="15928">
      <c r="A15928" s="2" t="s">
        <v>15932</v>
      </c>
    </row>
    <row r="15929">
      <c r="A15929" s="2" t="s">
        <v>15933</v>
      </c>
    </row>
    <row r="15930">
      <c r="A15930" s="2" t="s">
        <v>15934</v>
      </c>
    </row>
    <row r="15931">
      <c r="A15931" s="2" t="s">
        <v>15935</v>
      </c>
    </row>
    <row r="15932">
      <c r="A15932" s="2" t="s">
        <v>15936</v>
      </c>
    </row>
    <row r="15933">
      <c r="A15933" s="2" t="s">
        <v>15937</v>
      </c>
    </row>
    <row r="15934">
      <c r="A15934" s="2" t="s">
        <v>15938</v>
      </c>
    </row>
    <row r="15935">
      <c r="A15935" s="2" t="s">
        <v>15939</v>
      </c>
    </row>
    <row r="15936">
      <c r="A15936" s="2" t="s">
        <v>15940</v>
      </c>
    </row>
    <row r="15937">
      <c r="A15937" s="2" t="s">
        <v>15941</v>
      </c>
    </row>
    <row r="15938">
      <c r="A15938" s="2" t="s">
        <v>15942</v>
      </c>
    </row>
    <row r="15939">
      <c r="A15939" s="2" t="s">
        <v>15943</v>
      </c>
    </row>
    <row r="15940">
      <c r="A15940" s="2" t="s">
        <v>15944</v>
      </c>
    </row>
    <row r="15941">
      <c r="A15941" s="2" t="s">
        <v>15945</v>
      </c>
    </row>
    <row r="15942">
      <c r="A15942" s="2" t="s">
        <v>15946</v>
      </c>
    </row>
    <row r="15943">
      <c r="A15943" s="2" t="s">
        <v>15947</v>
      </c>
    </row>
    <row r="15944">
      <c r="A15944" s="2" t="s">
        <v>15948</v>
      </c>
    </row>
    <row r="15945">
      <c r="A15945" s="2" t="s">
        <v>15949</v>
      </c>
    </row>
    <row r="15946">
      <c r="A15946" s="2" t="s">
        <v>15950</v>
      </c>
    </row>
    <row r="15947">
      <c r="A15947" s="2" t="s">
        <v>15951</v>
      </c>
    </row>
    <row r="15948">
      <c r="A15948" s="2" t="s">
        <v>15952</v>
      </c>
    </row>
    <row r="15949">
      <c r="A15949" s="2" t="s">
        <v>15953</v>
      </c>
    </row>
    <row r="15950">
      <c r="A15950" s="2" t="s">
        <v>15954</v>
      </c>
    </row>
    <row r="15951">
      <c r="A15951" s="2" t="s">
        <v>15955</v>
      </c>
    </row>
    <row r="15952">
      <c r="A15952" s="2" t="s">
        <v>15956</v>
      </c>
    </row>
    <row r="15953">
      <c r="A15953" s="2" t="s">
        <v>15957</v>
      </c>
    </row>
    <row r="15954">
      <c r="A15954" s="2" t="s">
        <v>15958</v>
      </c>
    </row>
    <row r="15955">
      <c r="A15955" s="2" t="s">
        <v>15959</v>
      </c>
    </row>
    <row r="15956">
      <c r="A15956" s="2" t="s">
        <v>15960</v>
      </c>
    </row>
    <row r="15957">
      <c r="A15957" s="2" t="s">
        <v>15961</v>
      </c>
    </row>
    <row r="15958">
      <c r="A15958" s="2" t="s">
        <v>15962</v>
      </c>
    </row>
    <row r="15959">
      <c r="A15959" s="2" t="s">
        <v>15963</v>
      </c>
    </row>
    <row r="15960">
      <c r="A15960" s="2" t="s">
        <v>15964</v>
      </c>
    </row>
    <row r="15961">
      <c r="A15961" s="2" t="s">
        <v>15965</v>
      </c>
    </row>
    <row r="15962">
      <c r="A15962" s="2" t="s">
        <v>15966</v>
      </c>
    </row>
    <row r="15963">
      <c r="A15963" s="2" t="s">
        <v>15967</v>
      </c>
    </row>
    <row r="15964">
      <c r="A15964" s="2" t="s">
        <v>15968</v>
      </c>
    </row>
    <row r="15965">
      <c r="A15965" s="2" t="s">
        <v>15969</v>
      </c>
    </row>
    <row r="15966">
      <c r="A15966" s="2" t="s">
        <v>15970</v>
      </c>
    </row>
    <row r="15967">
      <c r="A15967" s="2" t="s">
        <v>15971</v>
      </c>
    </row>
    <row r="15968">
      <c r="A15968" s="2" t="s">
        <v>15972</v>
      </c>
    </row>
    <row r="15969">
      <c r="A15969" s="2" t="s">
        <v>15973</v>
      </c>
    </row>
    <row r="15970">
      <c r="A15970" s="2" t="s">
        <v>15974</v>
      </c>
    </row>
    <row r="15971">
      <c r="A15971" s="2" t="s">
        <v>15975</v>
      </c>
    </row>
    <row r="15972">
      <c r="A15972" s="2" t="s">
        <v>15976</v>
      </c>
    </row>
    <row r="15973">
      <c r="A15973" s="2" t="s">
        <v>15977</v>
      </c>
    </row>
    <row r="15974">
      <c r="A15974" s="2" t="s">
        <v>15978</v>
      </c>
    </row>
    <row r="15975">
      <c r="A15975" s="2" t="s">
        <v>15979</v>
      </c>
    </row>
    <row r="15976">
      <c r="A15976" s="2" t="s">
        <v>15980</v>
      </c>
    </row>
    <row r="15977">
      <c r="A15977" s="2" t="s">
        <v>15981</v>
      </c>
    </row>
    <row r="15978">
      <c r="A15978" s="2" t="s">
        <v>15982</v>
      </c>
    </row>
    <row r="15979">
      <c r="A15979" s="2" t="s">
        <v>15983</v>
      </c>
    </row>
    <row r="15980">
      <c r="A15980" s="2" t="s">
        <v>15984</v>
      </c>
    </row>
    <row r="15981">
      <c r="A15981" s="2" t="s">
        <v>15985</v>
      </c>
    </row>
    <row r="15982">
      <c r="A15982" s="2" t="s">
        <v>15986</v>
      </c>
    </row>
    <row r="15983">
      <c r="A15983" s="2" t="s">
        <v>15987</v>
      </c>
    </row>
    <row r="15984">
      <c r="A15984" s="2" t="s">
        <v>15988</v>
      </c>
    </row>
    <row r="15985">
      <c r="A15985" s="2" t="s">
        <v>15989</v>
      </c>
    </row>
    <row r="15986">
      <c r="A15986" s="2" t="s">
        <v>15990</v>
      </c>
    </row>
    <row r="15987">
      <c r="A15987" s="2" t="s">
        <v>15991</v>
      </c>
    </row>
    <row r="15988">
      <c r="A15988" s="2" t="s">
        <v>15992</v>
      </c>
    </row>
    <row r="15989">
      <c r="A15989" s="2" t="s">
        <v>15993</v>
      </c>
    </row>
    <row r="15990">
      <c r="A15990" s="2" t="s">
        <v>15994</v>
      </c>
    </row>
    <row r="15991">
      <c r="A15991" s="2" t="s">
        <v>15995</v>
      </c>
    </row>
    <row r="15992">
      <c r="A15992" s="2" t="s">
        <v>15996</v>
      </c>
    </row>
    <row r="15993">
      <c r="A15993" s="2" t="s">
        <v>15997</v>
      </c>
    </row>
    <row r="15994">
      <c r="A15994" s="2" t="s">
        <v>15998</v>
      </c>
    </row>
    <row r="15995">
      <c r="A15995" s="2" t="s">
        <v>15999</v>
      </c>
    </row>
    <row r="15996">
      <c r="A15996" s="2" t="s">
        <v>16000</v>
      </c>
    </row>
    <row r="15997">
      <c r="A15997" s="2" t="s">
        <v>16001</v>
      </c>
    </row>
    <row r="15998">
      <c r="A15998" s="2" t="s">
        <v>16002</v>
      </c>
    </row>
    <row r="15999">
      <c r="A15999" s="2" t="s">
        <v>16003</v>
      </c>
    </row>
    <row r="16000">
      <c r="A16000" s="2" t="s">
        <v>16004</v>
      </c>
    </row>
    <row r="16001">
      <c r="A16001" s="2" t="s">
        <v>16005</v>
      </c>
    </row>
    <row r="16002">
      <c r="A16002" s="2" t="s">
        <v>16006</v>
      </c>
    </row>
    <row r="16003">
      <c r="A16003" s="2" t="s">
        <v>16007</v>
      </c>
    </row>
    <row r="16004">
      <c r="A16004" s="2" t="s">
        <v>16008</v>
      </c>
    </row>
    <row r="16005">
      <c r="A16005" s="2" t="s">
        <v>16009</v>
      </c>
    </row>
    <row r="16006">
      <c r="A16006" s="2" t="s">
        <v>16010</v>
      </c>
    </row>
    <row r="16007">
      <c r="A16007" s="2" t="s">
        <v>16011</v>
      </c>
    </row>
    <row r="16008">
      <c r="A16008" s="2" t="s">
        <v>16012</v>
      </c>
    </row>
    <row r="16009">
      <c r="A16009" s="2" t="s">
        <v>16013</v>
      </c>
    </row>
    <row r="16010">
      <c r="A16010" s="2" t="s">
        <v>16014</v>
      </c>
    </row>
    <row r="16011">
      <c r="A16011" s="2" t="s">
        <v>16015</v>
      </c>
    </row>
    <row r="16012">
      <c r="A16012" s="2" t="s">
        <v>16016</v>
      </c>
    </row>
    <row r="16013">
      <c r="A16013" s="2" t="s">
        <v>16017</v>
      </c>
    </row>
    <row r="16014">
      <c r="A16014" s="2" t="s">
        <v>16018</v>
      </c>
    </row>
    <row r="16015">
      <c r="A16015" s="2" t="s">
        <v>16019</v>
      </c>
    </row>
    <row r="16016">
      <c r="A16016" s="2" t="s">
        <v>16020</v>
      </c>
    </row>
    <row r="16017">
      <c r="A16017" s="2" t="s">
        <v>16021</v>
      </c>
    </row>
    <row r="16018">
      <c r="A16018" s="2" t="s">
        <v>16022</v>
      </c>
    </row>
    <row r="16019">
      <c r="A16019" s="2" t="s">
        <v>16023</v>
      </c>
    </row>
    <row r="16020">
      <c r="A16020" s="2" t="s">
        <v>16024</v>
      </c>
    </row>
    <row r="16021">
      <c r="A16021" s="2" t="s">
        <v>16025</v>
      </c>
    </row>
    <row r="16022">
      <c r="A16022" s="2" t="s">
        <v>16026</v>
      </c>
    </row>
    <row r="16023">
      <c r="A16023" s="2" t="s">
        <v>16027</v>
      </c>
    </row>
    <row r="16024">
      <c r="A16024" s="2" t="s">
        <v>16028</v>
      </c>
    </row>
    <row r="16025">
      <c r="A16025" s="2" t="s">
        <v>16029</v>
      </c>
    </row>
    <row r="16026">
      <c r="A16026" s="2" t="s">
        <v>16030</v>
      </c>
    </row>
    <row r="16027">
      <c r="A16027" s="2" t="s">
        <v>16031</v>
      </c>
    </row>
    <row r="16028">
      <c r="A16028" s="2" t="s">
        <v>16032</v>
      </c>
    </row>
    <row r="16029">
      <c r="A16029" s="2" t="s">
        <v>16033</v>
      </c>
    </row>
    <row r="16030">
      <c r="A16030" s="2" t="s">
        <v>16034</v>
      </c>
    </row>
    <row r="16031">
      <c r="A16031" s="2" t="s">
        <v>16035</v>
      </c>
    </row>
    <row r="16032">
      <c r="A16032" s="2" t="s">
        <v>16036</v>
      </c>
    </row>
    <row r="16033">
      <c r="A16033" s="2" t="s">
        <v>16037</v>
      </c>
    </row>
    <row r="16034">
      <c r="A16034" s="2" t="s">
        <v>16038</v>
      </c>
    </row>
    <row r="16035">
      <c r="A16035" s="2" t="s">
        <v>16039</v>
      </c>
    </row>
    <row r="16036">
      <c r="A16036" s="2" t="s">
        <v>16040</v>
      </c>
    </row>
    <row r="16037">
      <c r="A16037" s="2" t="s">
        <v>16041</v>
      </c>
    </row>
    <row r="16038">
      <c r="A16038" s="2" t="s">
        <v>16042</v>
      </c>
    </row>
    <row r="16039">
      <c r="A16039" s="2" t="s">
        <v>16043</v>
      </c>
    </row>
    <row r="16040">
      <c r="A16040" s="2" t="s">
        <v>16044</v>
      </c>
    </row>
    <row r="16041">
      <c r="A16041" s="2" t="s">
        <v>16045</v>
      </c>
    </row>
    <row r="16042">
      <c r="A16042" s="2" t="s">
        <v>16046</v>
      </c>
    </row>
    <row r="16043">
      <c r="A16043" s="2" t="s">
        <v>16047</v>
      </c>
    </row>
    <row r="16044">
      <c r="A16044" s="2" t="s">
        <v>16048</v>
      </c>
    </row>
    <row r="16045">
      <c r="A16045" s="2" t="s">
        <v>16049</v>
      </c>
    </row>
    <row r="16046">
      <c r="A16046" s="2" t="s">
        <v>16050</v>
      </c>
    </row>
    <row r="16047">
      <c r="A16047" s="2" t="s">
        <v>16051</v>
      </c>
    </row>
    <row r="16048">
      <c r="A16048" s="2" t="s">
        <v>16052</v>
      </c>
    </row>
    <row r="16049">
      <c r="A16049" s="2" t="s">
        <v>16053</v>
      </c>
    </row>
    <row r="16050">
      <c r="A16050" s="2" t="s">
        <v>16054</v>
      </c>
    </row>
    <row r="16051">
      <c r="A16051" s="2" t="s">
        <v>16055</v>
      </c>
    </row>
    <row r="16052">
      <c r="A16052" s="2" t="s">
        <v>16056</v>
      </c>
    </row>
    <row r="16053">
      <c r="A16053" s="2" t="s">
        <v>16057</v>
      </c>
    </row>
    <row r="16054">
      <c r="A16054" s="2" t="s">
        <v>16058</v>
      </c>
    </row>
    <row r="16055">
      <c r="A16055" s="2" t="s">
        <v>16059</v>
      </c>
    </row>
    <row r="16056">
      <c r="A16056" s="2" t="s">
        <v>16060</v>
      </c>
    </row>
    <row r="16057">
      <c r="A16057" s="2" t="s">
        <v>16061</v>
      </c>
    </row>
    <row r="16058">
      <c r="A16058" s="2" t="s">
        <v>16062</v>
      </c>
    </row>
    <row r="16059">
      <c r="A16059" s="2" t="s">
        <v>16063</v>
      </c>
    </row>
    <row r="16060">
      <c r="A16060" s="2" t="s">
        <v>16064</v>
      </c>
    </row>
    <row r="16061">
      <c r="A16061" s="2" t="s">
        <v>16065</v>
      </c>
    </row>
    <row r="16062">
      <c r="A16062" s="2" t="s">
        <v>16066</v>
      </c>
    </row>
    <row r="16063">
      <c r="A16063" s="2" t="s">
        <v>16067</v>
      </c>
    </row>
    <row r="16064">
      <c r="A16064" s="2" t="s">
        <v>16068</v>
      </c>
    </row>
    <row r="16065">
      <c r="A16065" s="2" t="s">
        <v>16069</v>
      </c>
    </row>
    <row r="16066">
      <c r="A16066" s="2" t="s">
        <v>16070</v>
      </c>
    </row>
    <row r="16067">
      <c r="A16067" s="2" t="s">
        <v>16071</v>
      </c>
    </row>
    <row r="16068">
      <c r="A16068" s="2" t="s">
        <v>16072</v>
      </c>
    </row>
    <row r="16069">
      <c r="A16069" s="2" t="s">
        <v>16073</v>
      </c>
    </row>
    <row r="16070">
      <c r="A16070" s="2" t="s">
        <v>16074</v>
      </c>
    </row>
    <row r="16071">
      <c r="A16071" s="2" t="s">
        <v>16075</v>
      </c>
    </row>
    <row r="16072">
      <c r="A16072" s="2" t="s">
        <v>16076</v>
      </c>
    </row>
    <row r="16073">
      <c r="A16073" s="2" t="s">
        <v>16077</v>
      </c>
    </row>
    <row r="16074">
      <c r="A16074" s="2" t="s">
        <v>16078</v>
      </c>
    </row>
    <row r="16075">
      <c r="A16075" s="2" t="s">
        <v>16079</v>
      </c>
    </row>
    <row r="16076">
      <c r="A16076" s="2" t="s">
        <v>16080</v>
      </c>
    </row>
    <row r="16077">
      <c r="A16077" s="2" t="s">
        <v>16081</v>
      </c>
    </row>
    <row r="16078">
      <c r="A16078" s="2" t="s">
        <v>16082</v>
      </c>
    </row>
    <row r="16079">
      <c r="A16079" s="2" t="s">
        <v>16083</v>
      </c>
    </row>
    <row r="16080">
      <c r="A16080" s="2" t="s">
        <v>16084</v>
      </c>
    </row>
    <row r="16081">
      <c r="A16081" s="2" t="s">
        <v>16085</v>
      </c>
    </row>
    <row r="16082">
      <c r="A16082" s="2" t="s">
        <v>16086</v>
      </c>
    </row>
    <row r="16083">
      <c r="A16083" s="2" t="s">
        <v>16087</v>
      </c>
    </row>
    <row r="16084">
      <c r="A16084" s="2" t="s">
        <v>16088</v>
      </c>
    </row>
    <row r="16085">
      <c r="A16085" s="2" t="s">
        <v>16089</v>
      </c>
    </row>
    <row r="16086">
      <c r="A16086" s="2" t="s">
        <v>16090</v>
      </c>
    </row>
    <row r="16087">
      <c r="A16087" s="2" t="s">
        <v>16091</v>
      </c>
    </row>
    <row r="16088">
      <c r="A16088" s="2" t="s">
        <v>16092</v>
      </c>
    </row>
    <row r="16089">
      <c r="A16089" s="2" t="s">
        <v>16093</v>
      </c>
    </row>
    <row r="16090">
      <c r="A16090" s="2" t="s">
        <v>16094</v>
      </c>
    </row>
    <row r="16091">
      <c r="A16091" s="2" t="s">
        <v>16095</v>
      </c>
    </row>
    <row r="16092">
      <c r="A16092" s="2" t="s">
        <v>16096</v>
      </c>
    </row>
    <row r="16093">
      <c r="A16093" s="2" t="s">
        <v>16097</v>
      </c>
    </row>
    <row r="16094">
      <c r="A16094" s="2" t="s">
        <v>16098</v>
      </c>
    </row>
    <row r="16095">
      <c r="A16095" s="2" t="s">
        <v>16099</v>
      </c>
    </row>
    <row r="16096">
      <c r="A16096" s="2" t="s">
        <v>16100</v>
      </c>
    </row>
    <row r="16097">
      <c r="A16097" s="2" t="s">
        <v>16101</v>
      </c>
    </row>
    <row r="16098">
      <c r="A16098" s="2" t="s">
        <v>16102</v>
      </c>
    </row>
    <row r="16099">
      <c r="A16099" s="2" t="s">
        <v>16103</v>
      </c>
    </row>
    <row r="16100">
      <c r="A16100" s="2" t="s">
        <v>16104</v>
      </c>
    </row>
    <row r="16101">
      <c r="A16101" s="2" t="s">
        <v>16105</v>
      </c>
    </row>
    <row r="16102">
      <c r="A16102" s="2" t="s">
        <v>16106</v>
      </c>
    </row>
    <row r="16103">
      <c r="A16103" s="2" t="s">
        <v>16107</v>
      </c>
    </row>
    <row r="16104">
      <c r="A16104" s="2" t="s">
        <v>16108</v>
      </c>
    </row>
    <row r="16105">
      <c r="A16105" s="2" t="s">
        <v>16109</v>
      </c>
    </row>
    <row r="16106">
      <c r="A16106" s="2" t="s">
        <v>16110</v>
      </c>
    </row>
    <row r="16107">
      <c r="A16107" s="2" t="s">
        <v>16111</v>
      </c>
    </row>
    <row r="16108">
      <c r="A16108" s="2" t="s">
        <v>16112</v>
      </c>
    </row>
    <row r="16109">
      <c r="A16109" s="2" t="s">
        <v>16113</v>
      </c>
    </row>
    <row r="16110">
      <c r="A16110" s="2" t="s">
        <v>16114</v>
      </c>
    </row>
    <row r="16111">
      <c r="A16111" s="2" t="s">
        <v>16115</v>
      </c>
    </row>
    <row r="16112">
      <c r="A16112" s="2" t="s">
        <v>16116</v>
      </c>
    </row>
    <row r="16113">
      <c r="A16113" s="2" t="s">
        <v>16117</v>
      </c>
    </row>
    <row r="16114">
      <c r="A16114" s="2" t="s">
        <v>16118</v>
      </c>
    </row>
    <row r="16115">
      <c r="A16115" s="2" t="s">
        <v>16119</v>
      </c>
    </row>
    <row r="16116">
      <c r="A16116" s="2" t="s">
        <v>16120</v>
      </c>
    </row>
    <row r="16117">
      <c r="A16117" s="2" t="s">
        <v>16121</v>
      </c>
    </row>
    <row r="16118">
      <c r="A16118" s="2" t="s">
        <v>16122</v>
      </c>
    </row>
    <row r="16119">
      <c r="A16119" s="2" t="s">
        <v>16123</v>
      </c>
    </row>
    <row r="16120">
      <c r="A16120" s="2" t="s">
        <v>16124</v>
      </c>
    </row>
    <row r="16121">
      <c r="A16121" s="2" t="s">
        <v>16125</v>
      </c>
    </row>
    <row r="16122">
      <c r="A16122" s="2" t="s">
        <v>16126</v>
      </c>
    </row>
    <row r="16123">
      <c r="A16123" s="2" t="s">
        <v>16127</v>
      </c>
    </row>
    <row r="16124">
      <c r="A16124" s="2" t="s">
        <v>16128</v>
      </c>
    </row>
    <row r="16125">
      <c r="A16125" s="2" t="s">
        <v>16129</v>
      </c>
    </row>
    <row r="16126">
      <c r="A16126" s="2" t="s">
        <v>16130</v>
      </c>
    </row>
    <row r="16127">
      <c r="A16127" s="2" t="s">
        <v>16131</v>
      </c>
    </row>
    <row r="16128">
      <c r="A16128" s="2" t="s">
        <v>16132</v>
      </c>
    </row>
    <row r="16129">
      <c r="A16129" s="2" t="s">
        <v>16133</v>
      </c>
    </row>
    <row r="16130">
      <c r="A16130" s="2" t="s">
        <v>16134</v>
      </c>
    </row>
    <row r="16131">
      <c r="A16131" s="2" t="s">
        <v>16135</v>
      </c>
    </row>
    <row r="16132">
      <c r="A16132" s="2" t="s">
        <v>16136</v>
      </c>
    </row>
    <row r="16133">
      <c r="A16133" s="2" t="s">
        <v>16137</v>
      </c>
    </row>
    <row r="16134">
      <c r="A16134" s="2" t="s">
        <v>16138</v>
      </c>
    </row>
    <row r="16135">
      <c r="A16135" s="2" t="s">
        <v>16139</v>
      </c>
    </row>
    <row r="16136">
      <c r="A16136" s="2" t="s">
        <v>16140</v>
      </c>
    </row>
    <row r="16137">
      <c r="A16137" s="2" t="s">
        <v>16141</v>
      </c>
    </row>
    <row r="16138">
      <c r="A16138" s="2" t="s">
        <v>16142</v>
      </c>
    </row>
    <row r="16139">
      <c r="A16139" s="2" t="s">
        <v>16143</v>
      </c>
    </row>
    <row r="16140">
      <c r="A16140" s="2" t="s">
        <v>16144</v>
      </c>
    </row>
    <row r="16141">
      <c r="A16141" s="2" t="s">
        <v>16145</v>
      </c>
    </row>
    <row r="16142">
      <c r="A16142" s="2" t="s">
        <v>16146</v>
      </c>
    </row>
    <row r="16143">
      <c r="A16143" s="2" t="s">
        <v>16147</v>
      </c>
    </row>
    <row r="16144">
      <c r="A16144" s="2" t="s">
        <v>16148</v>
      </c>
    </row>
    <row r="16145">
      <c r="A16145" s="2" t="s">
        <v>16149</v>
      </c>
    </row>
    <row r="16146">
      <c r="A16146" s="2" t="s">
        <v>16150</v>
      </c>
    </row>
    <row r="16147">
      <c r="A16147" s="2" t="s">
        <v>16151</v>
      </c>
    </row>
    <row r="16148">
      <c r="A16148" s="2" t="s">
        <v>16152</v>
      </c>
    </row>
    <row r="16149">
      <c r="A16149" s="2" t="s">
        <v>16153</v>
      </c>
    </row>
    <row r="16150">
      <c r="A16150" s="2" t="s">
        <v>16154</v>
      </c>
    </row>
    <row r="16151">
      <c r="A16151" s="2" t="s">
        <v>16155</v>
      </c>
    </row>
    <row r="16152">
      <c r="A16152" s="2" t="s">
        <v>16156</v>
      </c>
    </row>
    <row r="16153">
      <c r="A16153" s="2" t="s">
        <v>16157</v>
      </c>
    </row>
    <row r="16154">
      <c r="A16154" s="2" t="s">
        <v>16158</v>
      </c>
    </row>
    <row r="16155">
      <c r="A16155" s="2" t="s">
        <v>16159</v>
      </c>
    </row>
    <row r="16156">
      <c r="A16156" s="2" t="s">
        <v>16160</v>
      </c>
    </row>
    <row r="16157">
      <c r="A16157" s="2" t="s">
        <v>16161</v>
      </c>
    </row>
    <row r="16158">
      <c r="A16158" s="2" t="s">
        <v>16162</v>
      </c>
    </row>
    <row r="16159">
      <c r="A16159" s="2" t="s">
        <v>16163</v>
      </c>
    </row>
    <row r="16160">
      <c r="A16160" s="2" t="s">
        <v>16164</v>
      </c>
    </row>
    <row r="16161">
      <c r="A16161" s="2" t="s">
        <v>16165</v>
      </c>
    </row>
    <row r="16162">
      <c r="A16162" s="2" t="s">
        <v>16166</v>
      </c>
    </row>
    <row r="16163">
      <c r="A16163" s="2" t="s">
        <v>16167</v>
      </c>
    </row>
    <row r="16164">
      <c r="A16164" s="2" t="s">
        <v>16168</v>
      </c>
    </row>
    <row r="16165">
      <c r="A16165" s="2" t="s">
        <v>16169</v>
      </c>
    </row>
    <row r="16166">
      <c r="A16166" s="2" t="s">
        <v>16170</v>
      </c>
    </row>
    <row r="16167">
      <c r="A16167" s="2" t="s">
        <v>16171</v>
      </c>
    </row>
    <row r="16168">
      <c r="A16168" s="2" t="s">
        <v>16172</v>
      </c>
    </row>
    <row r="16169">
      <c r="A16169" s="2" t="s">
        <v>16173</v>
      </c>
    </row>
    <row r="16170">
      <c r="A16170" s="2" t="s">
        <v>16174</v>
      </c>
    </row>
    <row r="16171">
      <c r="A16171" s="2" t="s">
        <v>16175</v>
      </c>
    </row>
    <row r="16172">
      <c r="A16172" s="2" t="s">
        <v>16176</v>
      </c>
    </row>
    <row r="16173">
      <c r="A16173" s="2" t="s">
        <v>16177</v>
      </c>
    </row>
    <row r="16174">
      <c r="A16174" s="2" t="s">
        <v>16178</v>
      </c>
    </row>
    <row r="16175">
      <c r="A16175" s="2" t="s">
        <v>16179</v>
      </c>
    </row>
    <row r="16176">
      <c r="A16176" s="2" t="s">
        <v>16180</v>
      </c>
    </row>
    <row r="16177">
      <c r="A16177" s="2" t="s">
        <v>16181</v>
      </c>
    </row>
    <row r="16178">
      <c r="A16178" s="2" t="s">
        <v>16182</v>
      </c>
    </row>
    <row r="16179">
      <c r="A16179" s="2" t="s">
        <v>16183</v>
      </c>
    </row>
    <row r="16180">
      <c r="A16180" s="2" t="s">
        <v>16184</v>
      </c>
    </row>
    <row r="16181">
      <c r="A16181" s="2" t="s">
        <v>16185</v>
      </c>
    </row>
    <row r="16182">
      <c r="A16182" s="2" t="s">
        <v>16186</v>
      </c>
    </row>
    <row r="16183">
      <c r="A16183" s="2" t="s">
        <v>16187</v>
      </c>
    </row>
    <row r="16184">
      <c r="A16184" s="2" t="s">
        <v>16188</v>
      </c>
    </row>
    <row r="16185">
      <c r="A16185" s="2" t="s">
        <v>16189</v>
      </c>
    </row>
    <row r="16186">
      <c r="A16186" s="2" t="s">
        <v>16190</v>
      </c>
    </row>
    <row r="16187">
      <c r="A16187" s="2" t="s">
        <v>16191</v>
      </c>
    </row>
    <row r="16188">
      <c r="A16188" s="2" t="s">
        <v>16192</v>
      </c>
    </row>
    <row r="16189">
      <c r="A16189" s="2" t="s">
        <v>16193</v>
      </c>
    </row>
    <row r="16190">
      <c r="A16190" s="2" t="s">
        <v>16194</v>
      </c>
    </row>
    <row r="16191">
      <c r="A16191" s="2" t="s">
        <v>16195</v>
      </c>
    </row>
    <row r="16192">
      <c r="A16192" s="2" t="s">
        <v>16196</v>
      </c>
    </row>
    <row r="16193">
      <c r="A16193" s="2" t="s">
        <v>16197</v>
      </c>
    </row>
    <row r="16194">
      <c r="A16194" s="2" t="s">
        <v>16198</v>
      </c>
    </row>
    <row r="16195">
      <c r="A16195" s="2" t="s">
        <v>16199</v>
      </c>
    </row>
    <row r="16196">
      <c r="A16196" s="2" t="s">
        <v>16200</v>
      </c>
    </row>
    <row r="16197">
      <c r="A16197" s="2" t="s">
        <v>16201</v>
      </c>
    </row>
    <row r="16198">
      <c r="A16198" s="2" t="s">
        <v>16202</v>
      </c>
    </row>
    <row r="16199">
      <c r="A16199" s="2" t="s">
        <v>16203</v>
      </c>
    </row>
    <row r="16200">
      <c r="A16200" s="2" t="s">
        <v>16204</v>
      </c>
    </row>
    <row r="16201">
      <c r="A16201" s="2" t="s">
        <v>16205</v>
      </c>
    </row>
    <row r="16202">
      <c r="A16202" s="2" t="s">
        <v>16206</v>
      </c>
    </row>
    <row r="16203">
      <c r="A16203" s="2" t="s">
        <v>16207</v>
      </c>
    </row>
    <row r="16204">
      <c r="A16204" s="2" t="s">
        <v>16208</v>
      </c>
    </row>
    <row r="16205">
      <c r="A16205" s="2" t="s">
        <v>16209</v>
      </c>
    </row>
    <row r="16206">
      <c r="A16206" s="2" t="s">
        <v>16210</v>
      </c>
    </row>
    <row r="16207">
      <c r="A16207" s="2" t="s">
        <v>16211</v>
      </c>
    </row>
    <row r="16208">
      <c r="A16208" s="2" t="s">
        <v>16212</v>
      </c>
    </row>
    <row r="16209">
      <c r="A16209" s="2" t="s">
        <v>16213</v>
      </c>
    </row>
    <row r="16210">
      <c r="A16210" s="2" t="s">
        <v>16214</v>
      </c>
    </row>
    <row r="16211">
      <c r="A16211" s="2" t="s">
        <v>16215</v>
      </c>
    </row>
    <row r="16212">
      <c r="A16212" s="2" t="s">
        <v>16216</v>
      </c>
    </row>
    <row r="16213">
      <c r="A16213" s="2" t="s">
        <v>16217</v>
      </c>
    </row>
    <row r="16214">
      <c r="A16214" s="2" t="s">
        <v>16218</v>
      </c>
    </row>
    <row r="16215">
      <c r="A16215" s="2" t="s">
        <v>16219</v>
      </c>
    </row>
    <row r="16216">
      <c r="A16216" s="2" t="s">
        <v>16220</v>
      </c>
    </row>
    <row r="16217">
      <c r="A16217" s="2" t="s">
        <v>16221</v>
      </c>
    </row>
    <row r="16218">
      <c r="A16218" s="2" t="s">
        <v>16222</v>
      </c>
    </row>
    <row r="16219">
      <c r="A16219" s="2" t="s">
        <v>16223</v>
      </c>
    </row>
    <row r="16220">
      <c r="A16220" s="2" t="s">
        <v>16224</v>
      </c>
    </row>
    <row r="16221">
      <c r="A16221" s="2" t="s">
        <v>16225</v>
      </c>
    </row>
    <row r="16222">
      <c r="A16222" s="2" t="s">
        <v>16226</v>
      </c>
    </row>
    <row r="16223">
      <c r="A16223" s="2" t="s">
        <v>16227</v>
      </c>
    </row>
    <row r="16224">
      <c r="A16224" s="2" t="s">
        <v>16228</v>
      </c>
    </row>
    <row r="16225">
      <c r="A16225" s="2" t="s">
        <v>16229</v>
      </c>
    </row>
    <row r="16226">
      <c r="A16226" s="2" t="s">
        <v>16230</v>
      </c>
    </row>
    <row r="16227">
      <c r="A16227" s="2" t="s">
        <v>16231</v>
      </c>
    </row>
    <row r="16228">
      <c r="A16228" s="2" t="s">
        <v>16232</v>
      </c>
    </row>
    <row r="16229">
      <c r="A16229" s="2" t="s">
        <v>16233</v>
      </c>
    </row>
    <row r="16230">
      <c r="A16230" s="2" t="s">
        <v>16234</v>
      </c>
    </row>
    <row r="16231">
      <c r="A16231" s="2" t="s">
        <v>16235</v>
      </c>
    </row>
    <row r="16232">
      <c r="A16232" s="2" t="s">
        <v>16236</v>
      </c>
    </row>
    <row r="16233">
      <c r="A16233" s="2" t="s">
        <v>16237</v>
      </c>
    </row>
    <row r="16234">
      <c r="A16234" s="2" t="s">
        <v>16238</v>
      </c>
    </row>
    <row r="16235">
      <c r="A16235" s="2" t="s">
        <v>16239</v>
      </c>
    </row>
    <row r="16236">
      <c r="A16236" s="2" t="s">
        <v>16240</v>
      </c>
    </row>
    <row r="16237">
      <c r="A16237" s="2" t="s">
        <v>16241</v>
      </c>
    </row>
    <row r="16238">
      <c r="A16238" s="2" t="s">
        <v>16242</v>
      </c>
    </row>
    <row r="16239">
      <c r="A16239" s="2" t="s">
        <v>16243</v>
      </c>
    </row>
    <row r="16240">
      <c r="A16240" s="2" t="s">
        <v>16244</v>
      </c>
    </row>
    <row r="16241">
      <c r="A16241" s="2" t="s">
        <v>16245</v>
      </c>
    </row>
    <row r="16242">
      <c r="A16242" s="2" t="s">
        <v>16246</v>
      </c>
    </row>
    <row r="16243">
      <c r="A16243" s="2" t="s">
        <v>16247</v>
      </c>
    </row>
    <row r="16244">
      <c r="A16244" s="2" t="s">
        <v>16248</v>
      </c>
    </row>
    <row r="16245">
      <c r="A16245" s="2" t="s">
        <v>16249</v>
      </c>
    </row>
    <row r="16246">
      <c r="A16246" s="2" t="s">
        <v>16250</v>
      </c>
    </row>
    <row r="16247">
      <c r="A16247" s="2" t="s">
        <v>16251</v>
      </c>
    </row>
    <row r="16248">
      <c r="A16248" s="2" t="s">
        <v>16252</v>
      </c>
    </row>
    <row r="16249">
      <c r="A16249" s="2" t="s">
        <v>16253</v>
      </c>
    </row>
    <row r="16250">
      <c r="A16250" s="2" t="s">
        <v>16254</v>
      </c>
    </row>
    <row r="16251">
      <c r="A16251" s="2" t="s">
        <v>16255</v>
      </c>
    </row>
    <row r="16252">
      <c r="A16252" s="2" t="s">
        <v>16256</v>
      </c>
    </row>
    <row r="16253">
      <c r="A16253" s="2" t="s">
        <v>16257</v>
      </c>
    </row>
    <row r="16254">
      <c r="A16254" s="2" t="s">
        <v>16258</v>
      </c>
    </row>
    <row r="16255">
      <c r="A16255" s="2" t="s">
        <v>16259</v>
      </c>
    </row>
    <row r="16256">
      <c r="A16256" s="2" t="s">
        <v>16260</v>
      </c>
    </row>
    <row r="16257">
      <c r="A16257" s="2" t="s">
        <v>16261</v>
      </c>
    </row>
    <row r="16258">
      <c r="A16258" s="2" t="s">
        <v>16262</v>
      </c>
    </row>
    <row r="16259">
      <c r="A16259" s="2" t="s">
        <v>16263</v>
      </c>
    </row>
    <row r="16260">
      <c r="A16260" s="2" t="s">
        <v>16264</v>
      </c>
    </row>
    <row r="16261">
      <c r="A16261" s="2" t="s">
        <v>16265</v>
      </c>
    </row>
    <row r="16262">
      <c r="A16262" s="2" t="s">
        <v>16266</v>
      </c>
    </row>
    <row r="16263">
      <c r="A16263" s="2" t="s">
        <v>16267</v>
      </c>
    </row>
    <row r="16264">
      <c r="A16264" s="2" t="s">
        <v>16268</v>
      </c>
    </row>
    <row r="16265">
      <c r="A16265" s="2" t="s">
        <v>16269</v>
      </c>
    </row>
    <row r="16266">
      <c r="A16266" s="2" t="s">
        <v>16270</v>
      </c>
    </row>
    <row r="16267">
      <c r="A16267" s="2" t="s">
        <v>16271</v>
      </c>
    </row>
    <row r="16268">
      <c r="A16268" s="2" t="s">
        <v>16272</v>
      </c>
    </row>
    <row r="16269">
      <c r="A16269" s="2" t="s">
        <v>16273</v>
      </c>
    </row>
    <row r="16270">
      <c r="A16270" s="2" t="s">
        <v>16274</v>
      </c>
    </row>
    <row r="16271">
      <c r="A16271" s="2" t="s">
        <v>16275</v>
      </c>
    </row>
    <row r="16272">
      <c r="A16272" s="2" t="s">
        <v>16276</v>
      </c>
    </row>
    <row r="16273">
      <c r="A16273" s="2" t="s">
        <v>16277</v>
      </c>
    </row>
    <row r="16274">
      <c r="A16274" s="2" t="s">
        <v>16278</v>
      </c>
    </row>
    <row r="16275">
      <c r="A16275" s="2" t="s">
        <v>16279</v>
      </c>
    </row>
    <row r="16276">
      <c r="A16276" s="2" t="s">
        <v>16280</v>
      </c>
    </row>
    <row r="16277">
      <c r="A16277" s="2" t="s">
        <v>16281</v>
      </c>
    </row>
    <row r="16278">
      <c r="A16278" s="2" t="s">
        <v>16282</v>
      </c>
    </row>
    <row r="16279">
      <c r="A16279" s="2" t="s">
        <v>16283</v>
      </c>
    </row>
    <row r="16280">
      <c r="A16280" s="2" t="s">
        <v>16284</v>
      </c>
    </row>
    <row r="16281">
      <c r="A16281" s="2" t="s">
        <v>16285</v>
      </c>
    </row>
    <row r="16282">
      <c r="A16282" s="2" t="s">
        <v>16286</v>
      </c>
    </row>
    <row r="16283">
      <c r="A16283" s="2" t="s">
        <v>16287</v>
      </c>
    </row>
    <row r="16284">
      <c r="A16284" s="2" t="s">
        <v>16288</v>
      </c>
    </row>
    <row r="16285">
      <c r="A16285" s="2" t="s">
        <v>16289</v>
      </c>
    </row>
    <row r="16286">
      <c r="A16286" s="2" t="s">
        <v>16290</v>
      </c>
    </row>
    <row r="16287">
      <c r="A16287" s="2" t="s">
        <v>16291</v>
      </c>
    </row>
    <row r="16288">
      <c r="A16288" s="2" t="s">
        <v>16292</v>
      </c>
    </row>
    <row r="16289">
      <c r="A16289" s="2" t="s">
        <v>16293</v>
      </c>
    </row>
    <row r="16290">
      <c r="A16290" s="2" t="s">
        <v>16294</v>
      </c>
    </row>
    <row r="16291">
      <c r="A16291" s="2" t="s">
        <v>16295</v>
      </c>
    </row>
    <row r="16292">
      <c r="A16292" s="2" t="s">
        <v>16296</v>
      </c>
    </row>
    <row r="16293">
      <c r="A16293" s="2" t="s">
        <v>16297</v>
      </c>
    </row>
    <row r="16294">
      <c r="A16294" s="2" t="s">
        <v>16298</v>
      </c>
    </row>
    <row r="16295">
      <c r="A16295" s="2" t="s">
        <v>16299</v>
      </c>
    </row>
    <row r="16296">
      <c r="A16296" s="2" t="s">
        <v>16300</v>
      </c>
    </row>
    <row r="16297">
      <c r="A16297" s="2" t="s">
        <v>16301</v>
      </c>
    </row>
    <row r="16298">
      <c r="A16298" s="2" t="s">
        <v>16302</v>
      </c>
    </row>
    <row r="16299">
      <c r="A16299" s="2" t="s">
        <v>16303</v>
      </c>
    </row>
    <row r="16300">
      <c r="A16300" s="2" t="s">
        <v>16304</v>
      </c>
    </row>
    <row r="16301">
      <c r="A16301" s="2" t="s">
        <v>16305</v>
      </c>
    </row>
    <row r="16302">
      <c r="A16302" s="2" t="s">
        <v>16306</v>
      </c>
    </row>
    <row r="16303">
      <c r="A16303" s="2" t="s">
        <v>16307</v>
      </c>
    </row>
    <row r="16304">
      <c r="A16304" s="2" t="s">
        <v>16308</v>
      </c>
    </row>
    <row r="16305">
      <c r="A16305" s="2" t="s">
        <v>16309</v>
      </c>
    </row>
    <row r="16306">
      <c r="A16306" s="2" t="s">
        <v>16310</v>
      </c>
    </row>
    <row r="16307">
      <c r="A16307" s="2" t="s">
        <v>16311</v>
      </c>
    </row>
    <row r="16308">
      <c r="A16308" s="2" t="s">
        <v>16312</v>
      </c>
    </row>
    <row r="16309">
      <c r="A16309" s="2" t="s">
        <v>16313</v>
      </c>
    </row>
    <row r="16310">
      <c r="A16310" s="2" t="s">
        <v>16314</v>
      </c>
    </row>
    <row r="16311">
      <c r="A16311" s="2" t="s">
        <v>16315</v>
      </c>
    </row>
    <row r="16312">
      <c r="A16312" s="2" t="s">
        <v>16316</v>
      </c>
    </row>
    <row r="16313">
      <c r="A16313" s="2" t="s">
        <v>16317</v>
      </c>
    </row>
    <row r="16314">
      <c r="A16314" s="2" t="s">
        <v>16318</v>
      </c>
    </row>
    <row r="16315">
      <c r="A16315" s="2" t="s">
        <v>16319</v>
      </c>
    </row>
    <row r="16316">
      <c r="A16316" s="2" t="s">
        <v>16320</v>
      </c>
    </row>
    <row r="16317">
      <c r="A16317" s="2" t="s">
        <v>16321</v>
      </c>
    </row>
    <row r="16318">
      <c r="A16318" s="2" t="s">
        <v>16322</v>
      </c>
    </row>
    <row r="16319">
      <c r="A16319" s="2" t="s">
        <v>16323</v>
      </c>
    </row>
    <row r="16320">
      <c r="A16320" s="2" t="s">
        <v>16324</v>
      </c>
    </row>
    <row r="16321">
      <c r="A16321" s="2" t="s">
        <v>16325</v>
      </c>
    </row>
    <row r="16322">
      <c r="A16322" s="2" t="s">
        <v>16326</v>
      </c>
    </row>
    <row r="16323">
      <c r="A16323" s="2" t="s">
        <v>16327</v>
      </c>
    </row>
    <row r="16324">
      <c r="A16324" s="2" t="s">
        <v>16328</v>
      </c>
    </row>
    <row r="16325">
      <c r="A16325" s="2" t="s">
        <v>16329</v>
      </c>
    </row>
    <row r="16326">
      <c r="A16326" s="2" t="s">
        <v>16330</v>
      </c>
    </row>
    <row r="16327">
      <c r="A16327" s="2" t="s">
        <v>16331</v>
      </c>
    </row>
    <row r="16328">
      <c r="A16328" s="2" t="s">
        <v>16332</v>
      </c>
    </row>
    <row r="16329">
      <c r="A16329" s="2" t="s">
        <v>16333</v>
      </c>
    </row>
    <row r="16330">
      <c r="A16330" s="2" t="s">
        <v>16334</v>
      </c>
    </row>
    <row r="16331">
      <c r="A16331" s="2" t="s">
        <v>16335</v>
      </c>
    </row>
    <row r="16332">
      <c r="A16332" s="2" t="s">
        <v>16336</v>
      </c>
    </row>
    <row r="16333">
      <c r="A16333" s="2" t="s">
        <v>16337</v>
      </c>
    </row>
    <row r="16334">
      <c r="A16334" s="2" t="s">
        <v>16338</v>
      </c>
    </row>
    <row r="16335">
      <c r="A16335" s="2" t="s">
        <v>16339</v>
      </c>
    </row>
    <row r="16336">
      <c r="A16336" s="2" t="s">
        <v>16340</v>
      </c>
    </row>
    <row r="16337">
      <c r="A16337" s="2" t="s">
        <v>16341</v>
      </c>
    </row>
    <row r="16338">
      <c r="A16338" s="2" t="s">
        <v>16342</v>
      </c>
    </row>
    <row r="16339">
      <c r="A16339" s="2" t="s">
        <v>16343</v>
      </c>
    </row>
    <row r="16340">
      <c r="A16340" s="2" t="s">
        <v>16344</v>
      </c>
    </row>
    <row r="16341">
      <c r="A16341" s="2" t="s">
        <v>16345</v>
      </c>
    </row>
    <row r="16342">
      <c r="A16342" s="2" t="s">
        <v>16346</v>
      </c>
    </row>
    <row r="16343">
      <c r="A16343" s="2" t="s">
        <v>16347</v>
      </c>
    </row>
    <row r="16344">
      <c r="A16344" s="2" t="s">
        <v>16348</v>
      </c>
    </row>
    <row r="16345">
      <c r="A16345" s="2" t="s">
        <v>16349</v>
      </c>
    </row>
    <row r="16346">
      <c r="A16346" s="2" t="s">
        <v>16350</v>
      </c>
    </row>
    <row r="16347">
      <c r="A16347" s="2" t="s">
        <v>16351</v>
      </c>
    </row>
    <row r="16348">
      <c r="A16348" s="2" t="s">
        <v>16352</v>
      </c>
    </row>
    <row r="16349">
      <c r="A16349" s="2" t="s">
        <v>16353</v>
      </c>
    </row>
    <row r="16350">
      <c r="A16350" s="2" t="s">
        <v>16354</v>
      </c>
    </row>
    <row r="16351">
      <c r="A16351" s="2" t="s">
        <v>16355</v>
      </c>
    </row>
    <row r="16352">
      <c r="A16352" s="2" t="s">
        <v>16356</v>
      </c>
    </row>
    <row r="16353">
      <c r="A16353" s="2" t="s">
        <v>16357</v>
      </c>
    </row>
    <row r="16354">
      <c r="A16354" s="2" t="s">
        <v>16358</v>
      </c>
    </row>
    <row r="16355">
      <c r="A16355" s="2" t="s">
        <v>16359</v>
      </c>
    </row>
    <row r="16356">
      <c r="A16356" s="2" t="s">
        <v>16360</v>
      </c>
    </row>
    <row r="16357">
      <c r="A16357" s="2" t="s">
        <v>16361</v>
      </c>
    </row>
    <row r="16358">
      <c r="A16358" s="2" t="s">
        <v>16362</v>
      </c>
    </row>
    <row r="16359">
      <c r="A16359" s="2" t="s">
        <v>16363</v>
      </c>
    </row>
    <row r="16360">
      <c r="A16360" s="2" t="s">
        <v>16364</v>
      </c>
    </row>
    <row r="16361">
      <c r="A16361" s="2" t="s">
        <v>16365</v>
      </c>
    </row>
    <row r="16362">
      <c r="A16362" s="2" t="s">
        <v>16366</v>
      </c>
    </row>
    <row r="16363">
      <c r="A16363" s="2" t="s">
        <v>16367</v>
      </c>
    </row>
    <row r="16364">
      <c r="A16364" s="2" t="s">
        <v>16368</v>
      </c>
    </row>
    <row r="16365">
      <c r="A16365" s="2" t="s">
        <v>16369</v>
      </c>
    </row>
    <row r="16366">
      <c r="A16366" s="2" t="s">
        <v>16370</v>
      </c>
    </row>
    <row r="16367">
      <c r="A16367" s="2" t="s">
        <v>16371</v>
      </c>
    </row>
    <row r="16368">
      <c r="A16368" s="2" t="s">
        <v>16372</v>
      </c>
    </row>
    <row r="16369">
      <c r="A16369" s="2" t="s">
        <v>16373</v>
      </c>
    </row>
    <row r="16370">
      <c r="A16370" s="2" t="s">
        <v>16374</v>
      </c>
    </row>
    <row r="16371">
      <c r="A16371" s="2" t="s">
        <v>16375</v>
      </c>
    </row>
    <row r="16372">
      <c r="A16372" s="2" t="s">
        <v>16376</v>
      </c>
    </row>
    <row r="16373">
      <c r="A16373" s="2" t="s">
        <v>16377</v>
      </c>
    </row>
    <row r="16374">
      <c r="A16374" s="2" t="s">
        <v>16378</v>
      </c>
    </row>
    <row r="16375">
      <c r="A16375" s="2" t="s">
        <v>16379</v>
      </c>
    </row>
    <row r="16376">
      <c r="A16376" s="2" t="s">
        <v>16380</v>
      </c>
    </row>
    <row r="16377">
      <c r="A16377" s="2" t="s">
        <v>16381</v>
      </c>
    </row>
    <row r="16378">
      <c r="A16378" s="2" t="s">
        <v>16382</v>
      </c>
    </row>
    <row r="16379">
      <c r="A16379" s="2" t="s">
        <v>16383</v>
      </c>
    </row>
    <row r="16380">
      <c r="A16380" s="2" t="s">
        <v>16384</v>
      </c>
    </row>
    <row r="16381">
      <c r="A16381" s="2" t="s">
        <v>16385</v>
      </c>
    </row>
    <row r="16382">
      <c r="A16382" s="2" t="s">
        <v>16386</v>
      </c>
    </row>
    <row r="16383">
      <c r="A16383" s="2" t="s">
        <v>16387</v>
      </c>
    </row>
    <row r="16384">
      <c r="A16384" s="2" t="s">
        <v>16388</v>
      </c>
    </row>
    <row r="16385">
      <c r="A16385" s="2" t="s">
        <v>16389</v>
      </c>
    </row>
    <row r="16386">
      <c r="A16386" s="2" t="s">
        <v>16390</v>
      </c>
    </row>
    <row r="16387">
      <c r="A16387" s="2" t="s">
        <v>16391</v>
      </c>
    </row>
    <row r="16388">
      <c r="A16388" s="2" t="s">
        <v>16392</v>
      </c>
    </row>
    <row r="16389">
      <c r="A16389" s="2" t="s">
        <v>16393</v>
      </c>
    </row>
    <row r="16390">
      <c r="A16390" s="2" t="s">
        <v>16394</v>
      </c>
    </row>
    <row r="16391">
      <c r="A16391" s="2" t="s">
        <v>16395</v>
      </c>
    </row>
    <row r="16392">
      <c r="A16392" s="2" t="s">
        <v>16396</v>
      </c>
    </row>
    <row r="16393">
      <c r="A16393" s="2" t="s">
        <v>16397</v>
      </c>
    </row>
    <row r="16394">
      <c r="A16394" s="2" t="s">
        <v>16398</v>
      </c>
    </row>
    <row r="16395">
      <c r="A16395" s="2" t="s">
        <v>16399</v>
      </c>
    </row>
    <row r="16396">
      <c r="A16396" s="2" t="s">
        <v>16400</v>
      </c>
    </row>
    <row r="16397">
      <c r="A16397" s="2" t="s">
        <v>16401</v>
      </c>
    </row>
    <row r="16398">
      <c r="A16398" s="2" t="s">
        <v>16402</v>
      </c>
    </row>
    <row r="16399">
      <c r="A16399" s="2" t="s">
        <v>16403</v>
      </c>
    </row>
    <row r="16400">
      <c r="A16400" s="2" t="s">
        <v>16404</v>
      </c>
    </row>
    <row r="16401">
      <c r="A16401" s="2" t="s">
        <v>16405</v>
      </c>
    </row>
    <row r="16402">
      <c r="A16402" s="2" t="s">
        <v>16406</v>
      </c>
    </row>
    <row r="16403">
      <c r="A16403" s="2" t="s">
        <v>16407</v>
      </c>
    </row>
    <row r="16404">
      <c r="A16404" s="2" t="s">
        <v>16408</v>
      </c>
    </row>
    <row r="16405">
      <c r="A16405" s="2" t="s">
        <v>16409</v>
      </c>
    </row>
    <row r="16406">
      <c r="A16406" s="2" t="s">
        <v>16410</v>
      </c>
    </row>
    <row r="16407">
      <c r="A16407" s="2" t="s">
        <v>16411</v>
      </c>
    </row>
    <row r="16408">
      <c r="A16408" s="2" t="s">
        <v>16412</v>
      </c>
    </row>
    <row r="16409">
      <c r="A16409" s="2" t="s">
        <v>16413</v>
      </c>
    </row>
    <row r="16410">
      <c r="A16410" s="2" t="s">
        <v>16414</v>
      </c>
    </row>
    <row r="16411">
      <c r="A16411" s="2" t="s">
        <v>16415</v>
      </c>
    </row>
    <row r="16412">
      <c r="A16412" s="2" t="s">
        <v>16416</v>
      </c>
    </row>
    <row r="16413">
      <c r="A16413" s="2" t="s">
        <v>16417</v>
      </c>
    </row>
    <row r="16414">
      <c r="A16414" s="2" t="s">
        <v>16418</v>
      </c>
    </row>
    <row r="16415">
      <c r="A16415" s="2" t="s">
        <v>16419</v>
      </c>
    </row>
    <row r="16416">
      <c r="A16416" s="2" t="s">
        <v>16420</v>
      </c>
    </row>
    <row r="16417">
      <c r="A16417" s="2" t="s">
        <v>16421</v>
      </c>
    </row>
    <row r="16418">
      <c r="A16418" s="2" t="s">
        <v>16422</v>
      </c>
    </row>
    <row r="16419">
      <c r="A16419" s="2" t="s">
        <v>16423</v>
      </c>
    </row>
    <row r="16420">
      <c r="A16420" s="2" t="s">
        <v>16424</v>
      </c>
    </row>
    <row r="16421">
      <c r="A16421" s="2" t="s">
        <v>16425</v>
      </c>
    </row>
    <row r="16422">
      <c r="A16422" s="2" t="s">
        <v>16426</v>
      </c>
    </row>
    <row r="16423">
      <c r="A16423" s="2" t="s">
        <v>16427</v>
      </c>
    </row>
    <row r="16424">
      <c r="A16424" s="2" t="s">
        <v>16428</v>
      </c>
    </row>
    <row r="16425">
      <c r="A16425" s="2" t="s">
        <v>16429</v>
      </c>
    </row>
    <row r="16426">
      <c r="A16426" s="2" t="s">
        <v>16430</v>
      </c>
    </row>
    <row r="16427">
      <c r="A16427" s="2" t="s">
        <v>16431</v>
      </c>
    </row>
    <row r="16428">
      <c r="A16428" s="2" t="s">
        <v>16432</v>
      </c>
    </row>
    <row r="16429">
      <c r="A16429" s="2" t="s">
        <v>16433</v>
      </c>
    </row>
    <row r="16430">
      <c r="A16430" s="2" t="s">
        <v>16434</v>
      </c>
    </row>
    <row r="16431">
      <c r="A16431" s="2" t="s">
        <v>16435</v>
      </c>
    </row>
    <row r="16432">
      <c r="A16432" s="2" t="s">
        <v>16436</v>
      </c>
    </row>
    <row r="16433">
      <c r="A16433" s="2" t="s">
        <v>16437</v>
      </c>
    </row>
    <row r="16434">
      <c r="A16434" s="2" t="s">
        <v>16438</v>
      </c>
    </row>
    <row r="16435">
      <c r="A16435" s="2" t="s">
        <v>16439</v>
      </c>
    </row>
    <row r="16436">
      <c r="A16436" s="2" t="s">
        <v>16440</v>
      </c>
    </row>
    <row r="16437">
      <c r="A16437" s="2" t="s">
        <v>16441</v>
      </c>
    </row>
    <row r="16438">
      <c r="A16438" s="2" t="s">
        <v>16442</v>
      </c>
    </row>
    <row r="16439">
      <c r="A16439" s="2" t="s">
        <v>16443</v>
      </c>
    </row>
    <row r="16440">
      <c r="A16440" s="2" t="s">
        <v>16444</v>
      </c>
    </row>
    <row r="16441">
      <c r="A16441" s="2" t="s">
        <v>16445</v>
      </c>
    </row>
    <row r="16442">
      <c r="A16442" s="2" t="s">
        <v>16446</v>
      </c>
    </row>
    <row r="16443">
      <c r="A16443" s="2" t="s">
        <v>16447</v>
      </c>
    </row>
    <row r="16444">
      <c r="A16444" s="2" t="s">
        <v>16448</v>
      </c>
    </row>
    <row r="16445">
      <c r="A16445" s="2" t="s">
        <v>16449</v>
      </c>
    </row>
    <row r="16446">
      <c r="A16446" s="2" t="s">
        <v>16450</v>
      </c>
    </row>
    <row r="16447">
      <c r="A16447" s="2" t="s">
        <v>16451</v>
      </c>
    </row>
    <row r="16448">
      <c r="A16448" s="2" t="s">
        <v>16452</v>
      </c>
    </row>
    <row r="16449">
      <c r="A16449" s="2" t="s">
        <v>16453</v>
      </c>
    </row>
    <row r="16450">
      <c r="A16450" s="2" t="s">
        <v>16454</v>
      </c>
    </row>
    <row r="16451">
      <c r="A16451" s="2" t="s">
        <v>16455</v>
      </c>
    </row>
    <row r="16452">
      <c r="A16452" s="2" t="s">
        <v>16456</v>
      </c>
    </row>
    <row r="16453">
      <c r="A16453" s="2" t="s">
        <v>16457</v>
      </c>
    </row>
    <row r="16454">
      <c r="A16454" s="2" t="s">
        <v>16458</v>
      </c>
    </row>
    <row r="16455">
      <c r="A16455" s="2" t="s">
        <v>16459</v>
      </c>
    </row>
    <row r="16456">
      <c r="A16456" s="2" t="s">
        <v>16460</v>
      </c>
    </row>
    <row r="16457">
      <c r="A16457" s="2" t="s">
        <v>16461</v>
      </c>
    </row>
    <row r="16458">
      <c r="A16458" s="2" t="s">
        <v>16462</v>
      </c>
    </row>
    <row r="16459">
      <c r="A16459" s="2" t="s">
        <v>16463</v>
      </c>
    </row>
    <row r="16460">
      <c r="A16460" s="2" t="s">
        <v>16464</v>
      </c>
    </row>
    <row r="16461">
      <c r="A16461" s="2" t="s">
        <v>16465</v>
      </c>
    </row>
    <row r="16462">
      <c r="A16462" s="2" t="s">
        <v>16466</v>
      </c>
    </row>
    <row r="16463">
      <c r="A16463" s="2" t="s">
        <v>16467</v>
      </c>
    </row>
    <row r="16464">
      <c r="A16464" s="2" t="s">
        <v>16468</v>
      </c>
    </row>
    <row r="16465">
      <c r="A16465" s="2" t="s">
        <v>16469</v>
      </c>
    </row>
    <row r="16466">
      <c r="A16466" s="2" t="s">
        <v>16470</v>
      </c>
    </row>
    <row r="16467">
      <c r="A16467" s="2" t="s">
        <v>16471</v>
      </c>
    </row>
    <row r="16468">
      <c r="A16468" s="2" t="s">
        <v>16472</v>
      </c>
    </row>
    <row r="16469">
      <c r="A16469" s="2" t="s">
        <v>16473</v>
      </c>
    </row>
    <row r="16470">
      <c r="A16470" s="2" t="s">
        <v>16474</v>
      </c>
    </row>
    <row r="16471">
      <c r="A16471" s="2" t="s">
        <v>16475</v>
      </c>
    </row>
    <row r="16472">
      <c r="A16472" s="2" t="s">
        <v>16476</v>
      </c>
    </row>
    <row r="16473">
      <c r="A16473" s="2" t="s">
        <v>16477</v>
      </c>
    </row>
    <row r="16474">
      <c r="A16474" s="2" t="s">
        <v>16478</v>
      </c>
    </row>
    <row r="16475">
      <c r="A16475" s="2" t="s">
        <v>16479</v>
      </c>
    </row>
    <row r="16476">
      <c r="A16476" s="2" t="s">
        <v>16480</v>
      </c>
    </row>
    <row r="16477">
      <c r="A16477" s="2" t="s">
        <v>16481</v>
      </c>
    </row>
    <row r="16478">
      <c r="A16478" s="2" t="s">
        <v>16482</v>
      </c>
    </row>
    <row r="16479">
      <c r="A16479" s="2" t="s">
        <v>16483</v>
      </c>
    </row>
    <row r="16480">
      <c r="A16480" s="2" t="s">
        <v>16484</v>
      </c>
    </row>
    <row r="16481">
      <c r="A16481" s="2" t="s">
        <v>16485</v>
      </c>
    </row>
    <row r="16482">
      <c r="A16482" s="2" t="s">
        <v>16486</v>
      </c>
    </row>
    <row r="16483">
      <c r="A16483" s="2" t="s">
        <v>16487</v>
      </c>
    </row>
    <row r="16484">
      <c r="A16484" s="2" t="s">
        <v>16488</v>
      </c>
    </row>
    <row r="16485">
      <c r="A16485" s="2" t="s">
        <v>16489</v>
      </c>
    </row>
    <row r="16486">
      <c r="A16486" s="2" t="s">
        <v>16490</v>
      </c>
    </row>
    <row r="16487">
      <c r="A16487" s="2" t="s">
        <v>16491</v>
      </c>
    </row>
    <row r="16488">
      <c r="A16488" s="2" t="s">
        <v>16492</v>
      </c>
    </row>
    <row r="16489">
      <c r="A16489" s="2" t="s">
        <v>16493</v>
      </c>
    </row>
    <row r="16490">
      <c r="A16490" s="2" t="s">
        <v>16494</v>
      </c>
    </row>
    <row r="16491">
      <c r="A16491" s="2" t="s">
        <v>16495</v>
      </c>
    </row>
    <row r="16492">
      <c r="A16492" s="2" t="s">
        <v>16496</v>
      </c>
    </row>
    <row r="16493">
      <c r="A16493" s="2" t="s">
        <v>16497</v>
      </c>
    </row>
    <row r="16494">
      <c r="A16494" s="2" t="s">
        <v>16498</v>
      </c>
    </row>
    <row r="16495">
      <c r="A16495" s="2" t="s">
        <v>16499</v>
      </c>
    </row>
    <row r="16496">
      <c r="A16496" s="2" t="s">
        <v>16500</v>
      </c>
    </row>
    <row r="16497">
      <c r="A16497" s="2" t="s">
        <v>16501</v>
      </c>
    </row>
    <row r="16498">
      <c r="A16498" s="2" t="s">
        <v>16502</v>
      </c>
    </row>
    <row r="16499">
      <c r="A16499" s="2" t="s">
        <v>16503</v>
      </c>
    </row>
    <row r="16500">
      <c r="A16500" s="2" t="s">
        <v>16504</v>
      </c>
    </row>
    <row r="16501">
      <c r="A16501" s="2" t="s">
        <v>16505</v>
      </c>
    </row>
    <row r="16502">
      <c r="A16502" s="2" t="s">
        <v>16506</v>
      </c>
    </row>
    <row r="16503">
      <c r="A16503" s="2" t="s">
        <v>16507</v>
      </c>
    </row>
    <row r="16504">
      <c r="A16504" s="2" t="s">
        <v>16508</v>
      </c>
    </row>
    <row r="16505">
      <c r="A16505" s="2" t="s">
        <v>16509</v>
      </c>
    </row>
    <row r="16506">
      <c r="A16506" s="2" t="s">
        <v>16510</v>
      </c>
    </row>
    <row r="16507">
      <c r="A16507" s="2" t="s">
        <v>16511</v>
      </c>
    </row>
    <row r="16508">
      <c r="A16508" s="2" t="s">
        <v>16512</v>
      </c>
    </row>
    <row r="16509">
      <c r="A16509" s="2" t="s">
        <v>16513</v>
      </c>
    </row>
    <row r="16510">
      <c r="A16510" s="2" t="s">
        <v>16514</v>
      </c>
    </row>
    <row r="16511">
      <c r="A16511" s="2" t="s">
        <v>16515</v>
      </c>
    </row>
    <row r="16512">
      <c r="A16512" s="2" t="s">
        <v>16516</v>
      </c>
    </row>
    <row r="16513">
      <c r="A16513" s="2" t="s">
        <v>16517</v>
      </c>
    </row>
    <row r="16514">
      <c r="A16514" s="2" t="s">
        <v>16518</v>
      </c>
    </row>
    <row r="16515">
      <c r="A16515" s="2" t="s">
        <v>16519</v>
      </c>
    </row>
    <row r="16516">
      <c r="A16516" s="2" t="s">
        <v>16520</v>
      </c>
    </row>
    <row r="16517">
      <c r="A16517" s="2" t="s">
        <v>16521</v>
      </c>
    </row>
    <row r="16518">
      <c r="A16518" s="2" t="s">
        <v>16522</v>
      </c>
    </row>
    <row r="16519">
      <c r="A16519" s="2" t="s">
        <v>16523</v>
      </c>
    </row>
    <row r="16520">
      <c r="A16520" s="2" t="s">
        <v>16524</v>
      </c>
    </row>
    <row r="16521">
      <c r="A16521" s="2" t="s">
        <v>16525</v>
      </c>
    </row>
    <row r="16522">
      <c r="A16522" s="2" t="s">
        <v>16526</v>
      </c>
    </row>
    <row r="16523">
      <c r="A16523" s="2" t="s">
        <v>16527</v>
      </c>
    </row>
    <row r="16524">
      <c r="A16524" s="2" t="s">
        <v>16528</v>
      </c>
    </row>
    <row r="16525">
      <c r="A16525" s="2" t="s">
        <v>16529</v>
      </c>
    </row>
    <row r="16526">
      <c r="A16526" s="2" t="s">
        <v>16530</v>
      </c>
    </row>
    <row r="16527">
      <c r="A16527" s="2" t="s">
        <v>16531</v>
      </c>
    </row>
    <row r="16528">
      <c r="A16528" s="2" t="s">
        <v>16532</v>
      </c>
    </row>
    <row r="16529">
      <c r="A16529" s="2" t="s">
        <v>16533</v>
      </c>
    </row>
    <row r="16530">
      <c r="A16530" s="2" t="s">
        <v>16534</v>
      </c>
    </row>
    <row r="16531">
      <c r="A16531" s="2" t="s">
        <v>16535</v>
      </c>
    </row>
    <row r="16532">
      <c r="A16532" s="2" t="s">
        <v>16536</v>
      </c>
    </row>
    <row r="16533">
      <c r="A16533" s="2" t="s">
        <v>16537</v>
      </c>
    </row>
    <row r="16534">
      <c r="A16534" s="2" t="s">
        <v>16538</v>
      </c>
    </row>
    <row r="16535">
      <c r="A16535" s="2" t="s">
        <v>16539</v>
      </c>
    </row>
    <row r="16536">
      <c r="A16536" s="2" t="s">
        <v>16540</v>
      </c>
    </row>
    <row r="16537">
      <c r="A16537" s="2" t="s">
        <v>16541</v>
      </c>
    </row>
    <row r="16538">
      <c r="A16538" s="2" t="s">
        <v>16542</v>
      </c>
    </row>
    <row r="16539">
      <c r="A16539" s="2" t="s">
        <v>16543</v>
      </c>
    </row>
    <row r="16540">
      <c r="A16540" s="2" t="s">
        <v>16544</v>
      </c>
    </row>
    <row r="16541">
      <c r="A16541" s="2" t="s">
        <v>16545</v>
      </c>
    </row>
    <row r="16542">
      <c r="A16542" s="2" t="s">
        <v>16546</v>
      </c>
    </row>
    <row r="16543">
      <c r="A16543" s="2" t="s">
        <v>16547</v>
      </c>
    </row>
    <row r="16544">
      <c r="A16544" s="2" t="s">
        <v>16548</v>
      </c>
    </row>
    <row r="16545">
      <c r="A16545" s="2" t="s">
        <v>16549</v>
      </c>
    </row>
    <row r="16546">
      <c r="A16546" s="2" t="s">
        <v>16550</v>
      </c>
    </row>
    <row r="16547">
      <c r="A16547" s="2" t="s">
        <v>16551</v>
      </c>
    </row>
    <row r="16548">
      <c r="A16548" s="2" t="s">
        <v>16552</v>
      </c>
    </row>
    <row r="16549">
      <c r="A16549" s="2" t="s">
        <v>16553</v>
      </c>
    </row>
    <row r="16550">
      <c r="A16550" s="2" t="s">
        <v>16554</v>
      </c>
    </row>
    <row r="16551">
      <c r="A16551" s="2" t="s">
        <v>16555</v>
      </c>
    </row>
    <row r="16552">
      <c r="A16552" s="2" t="s">
        <v>16556</v>
      </c>
    </row>
    <row r="16553">
      <c r="A16553" s="2" t="s">
        <v>16557</v>
      </c>
    </row>
    <row r="16554">
      <c r="A16554" s="2" t="s">
        <v>16558</v>
      </c>
    </row>
    <row r="16555">
      <c r="A16555" s="2" t="s">
        <v>16559</v>
      </c>
    </row>
    <row r="16556">
      <c r="A16556" s="2" t="s">
        <v>16560</v>
      </c>
    </row>
    <row r="16557">
      <c r="A16557" s="2" t="s">
        <v>16561</v>
      </c>
    </row>
    <row r="16558">
      <c r="A16558" s="2" t="s">
        <v>16562</v>
      </c>
    </row>
    <row r="16559">
      <c r="A16559" s="2" t="s">
        <v>16563</v>
      </c>
    </row>
    <row r="16560">
      <c r="A16560" s="2" t="s">
        <v>16564</v>
      </c>
    </row>
    <row r="16561">
      <c r="A16561" s="2" t="s">
        <v>16565</v>
      </c>
    </row>
    <row r="16562">
      <c r="A16562" s="2" t="s">
        <v>16566</v>
      </c>
    </row>
    <row r="16563">
      <c r="A16563" s="2" t="s">
        <v>16567</v>
      </c>
    </row>
    <row r="16564">
      <c r="A16564" s="2" t="s">
        <v>16568</v>
      </c>
    </row>
    <row r="16565">
      <c r="A16565" s="2" t="s">
        <v>16569</v>
      </c>
    </row>
    <row r="16566">
      <c r="A16566" s="2" t="s">
        <v>16570</v>
      </c>
    </row>
    <row r="16567">
      <c r="A16567" s="2" t="s">
        <v>16571</v>
      </c>
    </row>
    <row r="16568">
      <c r="A16568" s="2" t="s">
        <v>16572</v>
      </c>
    </row>
    <row r="16569">
      <c r="A16569" s="2" t="s">
        <v>16573</v>
      </c>
    </row>
    <row r="16570">
      <c r="A16570" s="2" t="s">
        <v>16574</v>
      </c>
    </row>
    <row r="16571">
      <c r="A16571" s="2" t="s">
        <v>16575</v>
      </c>
    </row>
    <row r="16572">
      <c r="A16572" s="2" t="s">
        <v>16576</v>
      </c>
    </row>
    <row r="16573">
      <c r="A16573" s="2" t="s">
        <v>16577</v>
      </c>
    </row>
    <row r="16574">
      <c r="A16574" s="2" t="s">
        <v>16578</v>
      </c>
    </row>
    <row r="16575">
      <c r="A16575" s="2" t="s">
        <v>16579</v>
      </c>
    </row>
    <row r="16576">
      <c r="A16576" s="2" t="s">
        <v>16580</v>
      </c>
    </row>
    <row r="16577">
      <c r="A16577" s="2" t="s">
        <v>16581</v>
      </c>
    </row>
    <row r="16578">
      <c r="A16578" s="2" t="s">
        <v>16582</v>
      </c>
    </row>
    <row r="16579">
      <c r="A16579" s="2" t="s">
        <v>16583</v>
      </c>
    </row>
    <row r="16580">
      <c r="A16580" s="2" t="s">
        <v>16584</v>
      </c>
    </row>
    <row r="16581">
      <c r="A16581" s="2" t="s">
        <v>16585</v>
      </c>
    </row>
    <row r="16582">
      <c r="A16582" s="2" t="s">
        <v>16586</v>
      </c>
    </row>
    <row r="16583">
      <c r="A16583" s="2" t="s">
        <v>16587</v>
      </c>
    </row>
    <row r="16584">
      <c r="A16584" s="2" t="s">
        <v>16588</v>
      </c>
    </row>
    <row r="16585">
      <c r="A16585" s="2" t="s">
        <v>16589</v>
      </c>
    </row>
    <row r="16586">
      <c r="A16586" s="2" t="s">
        <v>16590</v>
      </c>
    </row>
    <row r="16587">
      <c r="A16587" s="2" t="s">
        <v>16591</v>
      </c>
    </row>
    <row r="16588">
      <c r="A16588" s="2" t="s">
        <v>16592</v>
      </c>
    </row>
    <row r="16589">
      <c r="A16589" s="2" t="s">
        <v>16593</v>
      </c>
    </row>
    <row r="16590">
      <c r="A16590" s="2" t="s">
        <v>16594</v>
      </c>
    </row>
    <row r="16591">
      <c r="A16591" s="2" t="s">
        <v>16595</v>
      </c>
    </row>
    <row r="16592">
      <c r="A16592" s="2" t="s">
        <v>16596</v>
      </c>
    </row>
    <row r="16593">
      <c r="A16593" s="2" t="s">
        <v>16597</v>
      </c>
    </row>
    <row r="16594">
      <c r="A16594" s="2" t="s">
        <v>16598</v>
      </c>
    </row>
    <row r="16595">
      <c r="A16595" s="2" t="s">
        <v>16599</v>
      </c>
    </row>
    <row r="16596">
      <c r="A16596" s="2" t="s">
        <v>16600</v>
      </c>
    </row>
    <row r="16597">
      <c r="A16597" s="2" t="s">
        <v>16601</v>
      </c>
    </row>
    <row r="16598">
      <c r="A16598" s="2" t="s">
        <v>16602</v>
      </c>
    </row>
    <row r="16599">
      <c r="A16599" s="2" t="s">
        <v>16603</v>
      </c>
    </row>
    <row r="16600">
      <c r="A16600" s="2" t="s">
        <v>16604</v>
      </c>
    </row>
    <row r="16601">
      <c r="A16601" s="2" t="s">
        <v>16605</v>
      </c>
    </row>
    <row r="16602">
      <c r="A16602" s="2" t="s">
        <v>16606</v>
      </c>
    </row>
    <row r="16603">
      <c r="A16603" s="2" t="s">
        <v>16607</v>
      </c>
    </row>
    <row r="16604">
      <c r="A16604" s="2" t="s">
        <v>16608</v>
      </c>
    </row>
    <row r="16605">
      <c r="A16605" s="2" t="s">
        <v>16609</v>
      </c>
    </row>
    <row r="16606">
      <c r="A16606" s="2" t="s">
        <v>16610</v>
      </c>
    </row>
    <row r="16607">
      <c r="A16607" s="2" t="s">
        <v>16611</v>
      </c>
    </row>
    <row r="16608">
      <c r="A16608" s="2" t="s">
        <v>16612</v>
      </c>
    </row>
    <row r="16609">
      <c r="A16609" s="2" t="s">
        <v>16613</v>
      </c>
    </row>
    <row r="16610">
      <c r="A16610" s="2" t="s">
        <v>16614</v>
      </c>
    </row>
    <row r="16611">
      <c r="A16611" s="2" t="s">
        <v>16615</v>
      </c>
    </row>
    <row r="16612">
      <c r="A16612" s="2" t="s">
        <v>16616</v>
      </c>
    </row>
    <row r="16613">
      <c r="A16613" s="2" t="s">
        <v>16617</v>
      </c>
    </row>
    <row r="16614">
      <c r="A16614" s="2" t="s">
        <v>16618</v>
      </c>
    </row>
    <row r="16615">
      <c r="A16615" s="2" t="s">
        <v>16619</v>
      </c>
    </row>
    <row r="16616">
      <c r="A16616" s="2" t="s">
        <v>16620</v>
      </c>
    </row>
    <row r="16617">
      <c r="A16617" s="2" t="s">
        <v>16621</v>
      </c>
    </row>
    <row r="16618">
      <c r="A16618" s="2" t="s">
        <v>16622</v>
      </c>
    </row>
    <row r="16619">
      <c r="A16619" s="2" t="s">
        <v>16623</v>
      </c>
    </row>
    <row r="16620">
      <c r="A16620" s="2" t="s">
        <v>16624</v>
      </c>
    </row>
    <row r="16621">
      <c r="A16621" s="2" t="s">
        <v>16625</v>
      </c>
    </row>
    <row r="16622">
      <c r="A16622" s="2" t="s">
        <v>16626</v>
      </c>
    </row>
    <row r="16623">
      <c r="A16623" s="2" t="s">
        <v>16627</v>
      </c>
    </row>
    <row r="16624">
      <c r="A16624" s="2" t="s">
        <v>16628</v>
      </c>
    </row>
    <row r="16625">
      <c r="A16625" s="2" t="s">
        <v>16629</v>
      </c>
    </row>
    <row r="16626">
      <c r="A16626" s="2" t="s">
        <v>16630</v>
      </c>
    </row>
    <row r="16627">
      <c r="A16627" s="2" t="s">
        <v>16631</v>
      </c>
    </row>
    <row r="16628">
      <c r="A16628" s="2" t="s">
        <v>16632</v>
      </c>
    </row>
    <row r="16629">
      <c r="A16629" s="2" t="s">
        <v>16633</v>
      </c>
    </row>
    <row r="16630">
      <c r="A16630" s="2" t="s">
        <v>16634</v>
      </c>
    </row>
    <row r="16631">
      <c r="A16631" s="2" t="s">
        <v>16635</v>
      </c>
    </row>
    <row r="16632">
      <c r="A16632" s="2" t="s">
        <v>16636</v>
      </c>
    </row>
    <row r="16633">
      <c r="A16633" s="2" t="s">
        <v>16637</v>
      </c>
    </row>
    <row r="16634">
      <c r="A16634" s="2" t="s">
        <v>16638</v>
      </c>
    </row>
    <row r="16635">
      <c r="A16635" s="2" t="s">
        <v>16639</v>
      </c>
    </row>
    <row r="16636">
      <c r="A16636" s="2" t="s">
        <v>16640</v>
      </c>
    </row>
    <row r="16637">
      <c r="A16637" s="2" t="s">
        <v>16641</v>
      </c>
    </row>
    <row r="16638">
      <c r="A16638" s="2" t="s">
        <v>16642</v>
      </c>
    </row>
    <row r="16639">
      <c r="A16639" s="2" t="s">
        <v>16643</v>
      </c>
    </row>
    <row r="16640">
      <c r="A16640" s="2" t="s">
        <v>16644</v>
      </c>
    </row>
    <row r="16641">
      <c r="A16641" s="2" t="s">
        <v>16645</v>
      </c>
    </row>
    <row r="16642">
      <c r="A16642" s="2" t="s">
        <v>16646</v>
      </c>
    </row>
    <row r="16643">
      <c r="A16643" s="2" t="s">
        <v>16647</v>
      </c>
    </row>
    <row r="16644">
      <c r="A16644" s="2" t="s">
        <v>16648</v>
      </c>
    </row>
    <row r="16645">
      <c r="A16645" s="2" t="s">
        <v>16649</v>
      </c>
    </row>
    <row r="16646">
      <c r="A16646" s="2" t="s">
        <v>16650</v>
      </c>
    </row>
    <row r="16647">
      <c r="A16647" s="2" t="s">
        <v>16651</v>
      </c>
    </row>
    <row r="16648">
      <c r="A16648" s="2" t="s">
        <v>16652</v>
      </c>
    </row>
    <row r="16649">
      <c r="A16649" s="2" t="s">
        <v>16653</v>
      </c>
    </row>
    <row r="16650">
      <c r="A16650" s="2" t="s">
        <v>16654</v>
      </c>
    </row>
    <row r="16651">
      <c r="A16651" s="2" t="s">
        <v>16655</v>
      </c>
    </row>
    <row r="16652">
      <c r="A16652" s="2" t="s">
        <v>16656</v>
      </c>
    </row>
    <row r="16653">
      <c r="A16653" s="2" t="s">
        <v>16657</v>
      </c>
    </row>
    <row r="16654">
      <c r="A16654" s="2" t="s">
        <v>16658</v>
      </c>
    </row>
    <row r="16655">
      <c r="A16655" s="2" t="s">
        <v>16659</v>
      </c>
    </row>
    <row r="16656">
      <c r="A16656" s="2" t="s">
        <v>16660</v>
      </c>
    </row>
    <row r="16657">
      <c r="A16657" s="2" t="s">
        <v>16661</v>
      </c>
    </row>
    <row r="16658">
      <c r="A16658" s="2" t="s">
        <v>16662</v>
      </c>
    </row>
    <row r="16659">
      <c r="A16659" s="2" t="s">
        <v>16663</v>
      </c>
    </row>
    <row r="16660">
      <c r="A16660" s="2" t="s">
        <v>16664</v>
      </c>
    </row>
    <row r="16661">
      <c r="A16661" s="2" t="s">
        <v>16665</v>
      </c>
    </row>
    <row r="16662">
      <c r="A16662" s="2" t="s">
        <v>16666</v>
      </c>
    </row>
    <row r="16663">
      <c r="A16663" s="2" t="s">
        <v>16667</v>
      </c>
    </row>
    <row r="16664">
      <c r="A16664" s="2" t="s">
        <v>16668</v>
      </c>
    </row>
    <row r="16665">
      <c r="A16665" s="2" t="s">
        <v>16669</v>
      </c>
    </row>
    <row r="16666">
      <c r="A16666" s="2" t="s">
        <v>16670</v>
      </c>
    </row>
    <row r="16667">
      <c r="A16667" s="2" t="s">
        <v>16671</v>
      </c>
    </row>
    <row r="16668">
      <c r="A16668" s="2" t="s">
        <v>16672</v>
      </c>
    </row>
    <row r="16669">
      <c r="A16669" s="2" t="s">
        <v>16673</v>
      </c>
    </row>
    <row r="16670">
      <c r="A16670" s="2" t="s">
        <v>16674</v>
      </c>
    </row>
    <row r="16671">
      <c r="A16671" s="2" t="s">
        <v>16675</v>
      </c>
    </row>
    <row r="16672">
      <c r="A16672" s="2" t="s">
        <v>16676</v>
      </c>
    </row>
    <row r="16673">
      <c r="A16673" s="2" t="s">
        <v>16677</v>
      </c>
    </row>
    <row r="16674">
      <c r="A16674" s="2" t="s">
        <v>16678</v>
      </c>
    </row>
    <row r="16675">
      <c r="A16675" s="2" t="s">
        <v>16679</v>
      </c>
    </row>
    <row r="16676">
      <c r="A16676" s="2" t="s">
        <v>16680</v>
      </c>
    </row>
    <row r="16677">
      <c r="A16677" s="2" t="s">
        <v>16681</v>
      </c>
    </row>
    <row r="16678">
      <c r="A16678" s="2" t="s">
        <v>16682</v>
      </c>
    </row>
    <row r="16679">
      <c r="A16679" s="2" t="s">
        <v>16683</v>
      </c>
    </row>
    <row r="16680">
      <c r="A16680" s="2" t="s">
        <v>16684</v>
      </c>
    </row>
    <row r="16681">
      <c r="A16681" s="2" t="s">
        <v>16685</v>
      </c>
    </row>
    <row r="16682">
      <c r="A16682" s="2" t="s">
        <v>16686</v>
      </c>
    </row>
    <row r="16683">
      <c r="A16683" s="2" t="s">
        <v>16687</v>
      </c>
    </row>
    <row r="16684">
      <c r="A16684" s="2" t="s">
        <v>16688</v>
      </c>
    </row>
    <row r="16685">
      <c r="A16685" s="2" t="s">
        <v>16689</v>
      </c>
    </row>
    <row r="16686">
      <c r="A16686" s="2" t="s">
        <v>16690</v>
      </c>
    </row>
    <row r="16687">
      <c r="A16687" s="2" t="s">
        <v>16691</v>
      </c>
    </row>
    <row r="16688">
      <c r="A16688" s="2" t="s">
        <v>16692</v>
      </c>
    </row>
    <row r="16689">
      <c r="A16689" s="2" t="s">
        <v>16693</v>
      </c>
    </row>
    <row r="16690">
      <c r="A16690" s="2" t="s">
        <v>16694</v>
      </c>
    </row>
    <row r="16691">
      <c r="A16691" s="2" t="s">
        <v>16695</v>
      </c>
    </row>
    <row r="16692">
      <c r="A16692" s="2" t="s">
        <v>16696</v>
      </c>
    </row>
    <row r="16693">
      <c r="A16693" s="2" t="s">
        <v>16697</v>
      </c>
    </row>
    <row r="16694">
      <c r="A16694" s="2" t="s">
        <v>16698</v>
      </c>
    </row>
    <row r="16695">
      <c r="A16695" s="2" t="s">
        <v>16699</v>
      </c>
    </row>
    <row r="16696">
      <c r="A16696" s="2" t="s">
        <v>16700</v>
      </c>
    </row>
    <row r="16697">
      <c r="A16697" s="2" t="s">
        <v>16701</v>
      </c>
    </row>
    <row r="16698">
      <c r="A16698" s="2" t="s">
        <v>16702</v>
      </c>
    </row>
    <row r="16699">
      <c r="A16699" s="2" t="s">
        <v>16703</v>
      </c>
    </row>
    <row r="16700">
      <c r="A16700" s="2" t="s">
        <v>16704</v>
      </c>
    </row>
    <row r="16701">
      <c r="A16701" s="2" t="s">
        <v>16705</v>
      </c>
    </row>
    <row r="16702">
      <c r="A16702" s="2" t="s">
        <v>16706</v>
      </c>
    </row>
    <row r="16703">
      <c r="A16703" s="2" t="s">
        <v>16707</v>
      </c>
    </row>
    <row r="16704">
      <c r="A16704" s="2" t="s">
        <v>16708</v>
      </c>
    </row>
    <row r="16705">
      <c r="A16705" s="2" t="s">
        <v>16709</v>
      </c>
    </row>
    <row r="16706">
      <c r="A16706" s="2" t="s">
        <v>16710</v>
      </c>
    </row>
    <row r="16707">
      <c r="A16707" s="2" t="s">
        <v>16711</v>
      </c>
    </row>
    <row r="16708">
      <c r="A16708" s="2" t="s">
        <v>16712</v>
      </c>
    </row>
    <row r="16709">
      <c r="A16709" s="2" t="s">
        <v>16713</v>
      </c>
    </row>
    <row r="16710">
      <c r="A16710" s="2" t="s">
        <v>16714</v>
      </c>
    </row>
    <row r="16711">
      <c r="A16711" s="2" t="s">
        <v>16715</v>
      </c>
    </row>
    <row r="16712">
      <c r="A16712" s="2" t="s">
        <v>16716</v>
      </c>
    </row>
    <row r="16713">
      <c r="A16713" s="2" t="s">
        <v>16717</v>
      </c>
    </row>
    <row r="16714">
      <c r="A16714" s="2" t="s">
        <v>16718</v>
      </c>
    </row>
    <row r="16715">
      <c r="A16715" s="2" t="s">
        <v>16719</v>
      </c>
    </row>
    <row r="16716">
      <c r="A16716" s="2" t="s">
        <v>16720</v>
      </c>
    </row>
    <row r="16717">
      <c r="A16717" s="2" t="s">
        <v>16721</v>
      </c>
    </row>
    <row r="16718">
      <c r="A16718" s="2" t="s">
        <v>16722</v>
      </c>
    </row>
    <row r="16719">
      <c r="A16719" s="2" t="s">
        <v>16723</v>
      </c>
    </row>
    <row r="16720">
      <c r="A16720" s="2" t="s">
        <v>16724</v>
      </c>
    </row>
    <row r="16721">
      <c r="A16721" s="2" t="s">
        <v>16725</v>
      </c>
    </row>
    <row r="16722">
      <c r="A16722" s="2" t="s">
        <v>16726</v>
      </c>
    </row>
    <row r="16723">
      <c r="A16723" s="2" t="s">
        <v>16727</v>
      </c>
    </row>
    <row r="16724">
      <c r="A16724" s="2" t="s">
        <v>16728</v>
      </c>
    </row>
    <row r="16725">
      <c r="A16725" s="2" t="s">
        <v>16729</v>
      </c>
    </row>
    <row r="16726">
      <c r="A16726" s="2" t="s">
        <v>16730</v>
      </c>
    </row>
    <row r="16727">
      <c r="A16727" s="2" t="s">
        <v>16731</v>
      </c>
    </row>
    <row r="16728">
      <c r="A16728" s="2" t="s">
        <v>16732</v>
      </c>
    </row>
    <row r="16729">
      <c r="A16729" s="2" t="s">
        <v>16733</v>
      </c>
    </row>
    <row r="16730">
      <c r="A16730" s="2" t="s">
        <v>16734</v>
      </c>
    </row>
    <row r="16731">
      <c r="A16731" s="2" t="s">
        <v>16735</v>
      </c>
    </row>
    <row r="16732">
      <c r="A16732" s="2" t="s">
        <v>16736</v>
      </c>
    </row>
    <row r="16733">
      <c r="A16733" s="2" t="s">
        <v>16737</v>
      </c>
    </row>
    <row r="16734">
      <c r="A16734" s="2" t="s">
        <v>16738</v>
      </c>
    </row>
    <row r="16735">
      <c r="A16735" s="2" t="s">
        <v>16739</v>
      </c>
    </row>
    <row r="16736">
      <c r="A16736" s="2" t="s">
        <v>16740</v>
      </c>
    </row>
    <row r="16737">
      <c r="A16737" s="2" t="s">
        <v>16741</v>
      </c>
    </row>
    <row r="16738">
      <c r="A16738" s="2" t="s">
        <v>16742</v>
      </c>
    </row>
    <row r="16739">
      <c r="A16739" s="2" t="s">
        <v>16743</v>
      </c>
    </row>
    <row r="16740">
      <c r="A16740" s="2" t="s">
        <v>16744</v>
      </c>
    </row>
    <row r="16741">
      <c r="A16741" s="2" t="s">
        <v>16745</v>
      </c>
    </row>
    <row r="16742">
      <c r="A16742" s="2" t="s">
        <v>16746</v>
      </c>
    </row>
    <row r="16743">
      <c r="A16743" s="2" t="s">
        <v>16747</v>
      </c>
    </row>
    <row r="16744">
      <c r="A16744" s="2" t="s">
        <v>16748</v>
      </c>
    </row>
    <row r="16745">
      <c r="A16745" s="2" t="s">
        <v>16749</v>
      </c>
    </row>
    <row r="16746">
      <c r="A16746" s="2" t="s">
        <v>16750</v>
      </c>
    </row>
    <row r="16747">
      <c r="A16747" s="2" t="s">
        <v>16751</v>
      </c>
    </row>
    <row r="16748">
      <c r="A16748" s="2" t="s">
        <v>16752</v>
      </c>
    </row>
    <row r="16749">
      <c r="A16749" s="2" t="s">
        <v>16753</v>
      </c>
    </row>
    <row r="16750">
      <c r="A16750" s="2" t="s">
        <v>16754</v>
      </c>
    </row>
    <row r="16751">
      <c r="A16751" s="2" t="s">
        <v>16755</v>
      </c>
    </row>
    <row r="16752">
      <c r="A16752" s="2" t="s">
        <v>16756</v>
      </c>
    </row>
    <row r="16753">
      <c r="A16753" s="2" t="s">
        <v>16757</v>
      </c>
    </row>
    <row r="16754">
      <c r="A16754" s="2" t="s">
        <v>16758</v>
      </c>
    </row>
    <row r="16755">
      <c r="A16755" s="2" t="s">
        <v>16759</v>
      </c>
    </row>
    <row r="16756">
      <c r="A16756" s="2" t="s">
        <v>16760</v>
      </c>
    </row>
    <row r="16757">
      <c r="A16757" s="2" t="s">
        <v>16761</v>
      </c>
    </row>
    <row r="16758">
      <c r="A16758" s="2" t="s">
        <v>16762</v>
      </c>
    </row>
    <row r="16759">
      <c r="A16759" s="2" t="s">
        <v>16763</v>
      </c>
    </row>
    <row r="16760">
      <c r="A16760" s="2" t="s">
        <v>16764</v>
      </c>
    </row>
    <row r="16761">
      <c r="A16761" s="2" t="s">
        <v>16765</v>
      </c>
    </row>
    <row r="16762">
      <c r="A16762" s="2" t="s">
        <v>16766</v>
      </c>
    </row>
    <row r="16763">
      <c r="A16763" s="2" t="s">
        <v>16767</v>
      </c>
    </row>
    <row r="16764">
      <c r="A16764" s="2" t="s">
        <v>16768</v>
      </c>
    </row>
    <row r="16765">
      <c r="A16765" s="2" t="s">
        <v>16769</v>
      </c>
    </row>
    <row r="16766">
      <c r="A16766" s="2" t="s">
        <v>16770</v>
      </c>
    </row>
    <row r="16767">
      <c r="A16767" s="2" t="s">
        <v>16771</v>
      </c>
    </row>
    <row r="16768">
      <c r="A16768" s="2" t="s">
        <v>16772</v>
      </c>
    </row>
    <row r="16769">
      <c r="A16769" s="2" t="s">
        <v>16773</v>
      </c>
    </row>
    <row r="16770">
      <c r="A16770" s="2" t="s">
        <v>16774</v>
      </c>
    </row>
    <row r="16771">
      <c r="A16771" s="2" t="s">
        <v>16775</v>
      </c>
    </row>
    <row r="16772">
      <c r="A16772" s="2" t="s">
        <v>16776</v>
      </c>
    </row>
    <row r="16773">
      <c r="A16773" s="2" t="s">
        <v>16777</v>
      </c>
    </row>
    <row r="16774">
      <c r="A16774" s="2" t="s">
        <v>16778</v>
      </c>
    </row>
    <row r="16775">
      <c r="A16775" s="2" t="s">
        <v>16779</v>
      </c>
    </row>
    <row r="16776">
      <c r="A16776" s="2" t="s">
        <v>16780</v>
      </c>
    </row>
    <row r="16777">
      <c r="A16777" s="2" t="s">
        <v>16781</v>
      </c>
    </row>
    <row r="16778">
      <c r="A16778" s="2" t="s">
        <v>16782</v>
      </c>
    </row>
    <row r="16779">
      <c r="A16779" s="2" t="s">
        <v>16783</v>
      </c>
    </row>
    <row r="16780">
      <c r="A16780" s="2" t="s">
        <v>16784</v>
      </c>
    </row>
    <row r="16781">
      <c r="A16781" s="2" t="s">
        <v>16785</v>
      </c>
    </row>
    <row r="16782">
      <c r="A16782" s="2" t="s">
        <v>16786</v>
      </c>
    </row>
    <row r="16783">
      <c r="A16783" s="2" t="s">
        <v>16787</v>
      </c>
    </row>
    <row r="16784">
      <c r="A16784" s="2" t="s">
        <v>16788</v>
      </c>
    </row>
    <row r="16785">
      <c r="A16785" s="2" t="s">
        <v>16789</v>
      </c>
    </row>
    <row r="16786">
      <c r="A16786" s="2" t="s">
        <v>16790</v>
      </c>
    </row>
    <row r="16787">
      <c r="A16787" s="2" t="s">
        <v>16791</v>
      </c>
    </row>
    <row r="16788">
      <c r="A16788" s="2" t="s">
        <v>16792</v>
      </c>
    </row>
    <row r="16789">
      <c r="A16789" s="2" t="s">
        <v>16793</v>
      </c>
    </row>
    <row r="16790">
      <c r="A16790" s="2" t="s">
        <v>16794</v>
      </c>
    </row>
    <row r="16791">
      <c r="A16791" s="2" t="s">
        <v>16795</v>
      </c>
    </row>
    <row r="16792">
      <c r="A16792" s="2" t="s">
        <v>16796</v>
      </c>
    </row>
    <row r="16793">
      <c r="A16793" s="2" t="s">
        <v>16797</v>
      </c>
    </row>
    <row r="16794">
      <c r="A16794" s="2" t="s">
        <v>16798</v>
      </c>
    </row>
    <row r="16795">
      <c r="A16795" s="2" t="s">
        <v>16799</v>
      </c>
    </row>
    <row r="16796">
      <c r="A16796" s="2" t="s">
        <v>16800</v>
      </c>
    </row>
    <row r="16797">
      <c r="A16797" s="2" t="s">
        <v>16801</v>
      </c>
    </row>
    <row r="16798">
      <c r="A16798" s="2" t="s">
        <v>16802</v>
      </c>
    </row>
    <row r="16799">
      <c r="A16799" s="2" t="s">
        <v>16803</v>
      </c>
    </row>
    <row r="16800">
      <c r="A16800" s="2" t="s">
        <v>16804</v>
      </c>
    </row>
    <row r="16801">
      <c r="A16801" s="2" t="s">
        <v>16805</v>
      </c>
    </row>
    <row r="16802">
      <c r="A16802" s="2" t="s">
        <v>16806</v>
      </c>
    </row>
    <row r="16803">
      <c r="A16803" s="2" t="s">
        <v>16807</v>
      </c>
    </row>
    <row r="16804">
      <c r="A16804" s="2" t="s">
        <v>16808</v>
      </c>
    </row>
    <row r="16805">
      <c r="A16805" s="2" t="s">
        <v>16809</v>
      </c>
    </row>
    <row r="16806">
      <c r="A16806" s="2" t="s">
        <v>16810</v>
      </c>
    </row>
    <row r="16807">
      <c r="A16807" s="2" t="s">
        <v>16811</v>
      </c>
    </row>
    <row r="16808">
      <c r="A16808" s="2" t="s">
        <v>16812</v>
      </c>
    </row>
    <row r="16809">
      <c r="A16809" s="2" t="s">
        <v>16813</v>
      </c>
    </row>
    <row r="16810">
      <c r="A16810" s="2" t="s">
        <v>16814</v>
      </c>
    </row>
    <row r="16811">
      <c r="A16811" s="2" t="s">
        <v>16815</v>
      </c>
    </row>
    <row r="16812">
      <c r="A16812" s="2" t="s">
        <v>16816</v>
      </c>
    </row>
    <row r="16813">
      <c r="A16813" s="2" t="s">
        <v>16817</v>
      </c>
    </row>
    <row r="16814">
      <c r="A16814" s="2" t="s">
        <v>16818</v>
      </c>
    </row>
    <row r="16815">
      <c r="A16815" s="2" t="s">
        <v>16819</v>
      </c>
    </row>
    <row r="16816">
      <c r="A16816" s="2" t="s">
        <v>16820</v>
      </c>
    </row>
    <row r="16817">
      <c r="A16817" s="2" t="s">
        <v>16821</v>
      </c>
    </row>
    <row r="16818">
      <c r="A16818" s="2" t="s">
        <v>16822</v>
      </c>
    </row>
    <row r="16819">
      <c r="A16819" s="2" t="s">
        <v>16823</v>
      </c>
    </row>
    <row r="16820">
      <c r="A16820" s="2" t="s">
        <v>16824</v>
      </c>
    </row>
    <row r="16821">
      <c r="A16821" s="2" t="s">
        <v>16825</v>
      </c>
    </row>
    <row r="16822">
      <c r="A16822" s="2" t="s">
        <v>16826</v>
      </c>
    </row>
    <row r="16823">
      <c r="A16823" s="2" t="s">
        <v>16827</v>
      </c>
    </row>
    <row r="16824">
      <c r="A16824" s="2" t="s">
        <v>16828</v>
      </c>
    </row>
    <row r="16825">
      <c r="A16825" s="2" t="s">
        <v>16829</v>
      </c>
    </row>
    <row r="16826">
      <c r="A16826" s="2" t="s">
        <v>16830</v>
      </c>
    </row>
    <row r="16827">
      <c r="A16827" s="2" t="s">
        <v>16831</v>
      </c>
    </row>
    <row r="16828">
      <c r="A16828" s="2" t="s">
        <v>16832</v>
      </c>
    </row>
    <row r="16829">
      <c r="A16829" s="2" t="s">
        <v>16833</v>
      </c>
    </row>
    <row r="16830">
      <c r="A16830" s="2" t="s">
        <v>16834</v>
      </c>
    </row>
    <row r="16831">
      <c r="A16831" s="2" t="s">
        <v>16835</v>
      </c>
    </row>
    <row r="16832">
      <c r="A16832" s="2" t="s">
        <v>16836</v>
      </c>
    </row>
    <row r="16833">
      <c r="A16833" s="2" t="s">
        <v>16837</v>
      </c>
    </row>
    <row r="16834">
      <c r="A16834" s="2" t="s">
        <v>16838</v>
      </c>
    </row>
    <row r="16835">
      <c r="A16835" s="2" t="s">
        <v>16839</v>
      </c>
    </row>
    <row r="16836">
      <c r="A16836" s="2" t="s">
        <v>16840</v>
      </c>
    </row>
    <row r="16837">
      <c r="A16837" s="2" t="s">
        <v>16841</v>
      </c>
    </row>
    <row r="16838">
      <c r="A16838" s="2" t="s">
        <v>16842</v>
      </c>
    </row>
    <row r="16839">
      <c r="A16839" s="2" t="s">
        <v>16843</v>
      </c>
    </row>
    <row r="16840">
      <c r="A16840" s="2" t="s">
        <v>16844</v>
      </c>
    </row>
    <row r="16841">
      <c r="A16841" s="2" t="s">
        <v>16845</v>
      </c>
    </row>
    <row r="16842">
      <c r="A16842" s="2" t="s">
        <v>16846</v>
      </c>
    </row>
    <row r="16843">
      <c r="A16843" s="2" t="s">
        <v>16847</v>
      </c>
    </row>
    <row r="16844">
      <c r="A16844" s="2" t="s">
        <v>16848</v>
      </c>
    </row>
    <row r="16845">
      <c r="A16845" s="2" t="s">
        <v>16849</v>
      </c>
    </row>
    <row r="16846">
      <c r="A16846" s="2" t="s">
        <v>16850</v>
      </c>
    </row>
    <row r="16847">
      <c r="A16847" s="2" t="s">
        <v>16851</v>
      </c>
    </row>
    <row r="16848">
      <c r="A16848" s="2" t="s">
        <v>16852</v>
      </c>
    </row>
    <row r="16849">
      <c r="A16849" s="2" t="s">
        <v>16853</v>
      </c>
    </row>
    <row r="16850">
      <c r="A16850" s="2" t="s">
        <v>16854</v>
      </c>
    </row>
    <row r="16851">
      <c r="A16851" s="2" t="s">
        <v>16855</v>
      </c>
    </row>
    <row r="16852">
      <c r="A16852" s="2" t="s">
        <v>16856</v>
      </c>
    </row>
    <row r="16853">
      <c r="A16853" s="2" t="s">
        <v>16857</v>
      </c>
    </row>
    <row r="16854">
      <c r="A16854" s="2" t="s">
        <v>16858</v>
      </c>
    </row>
    <row r="16855">
      <c r="A16855" s="2" t="s">
        <v>16859</v>
      </c>
    </row>
    <row r="16856">
      <c r="A16856" s="2" t="s">
        <v>16860</v>
      </c>
    </row>
    <row r="16857">
      <c r="A16857" s="2" t="s">
        <v>16861</v>
      </c>
    </row>
    <row r="16858">
      <c r="A16858" s="2" t="s">
        <v>16862</v>
      </c>
    </row>
    <row r="16859">
      <c r="A16859" s="2" t="s">
        <v>16863</v>
      </c>
    </row>
    <row r="16860">
      <c r="A16860" s="2" t="s">
        <v>16864</v>
      </c>
    </row>
    <row r="16861">
      <c r="A16861" s="2" t="s">
        <v>16865</v>
      </c>
    </row>
    <row r="16862">
      <c r="A16862" s="2" t="s">
        <v>16866</v>
      </c>
    </row>
    <row r="16863">
      <c r="A16863" s="2" t="s">
        <v>16867</v>
      </c>
    </row>
    <row r="16864">
      <c r="A16864" s="2" t="s">
        <v>16868</v>
      </c>
    </row>
    <row r="16865">
      <c r="A16865" s="2" t="s">
        <v>16869</v>
      </c>
    </row>
    <row r="16866">
      <c r="A16866" s="2" t="s">
        <v>16870</v>
      </c>
    </row>
    <row r="16867">
      <c r="A16867" s="2" t="s">
        <v>16871</v>
      </c>
    </row>
    <row r="16868">
      <c r="A16868" s="2" t="s">
        <v>16872</v>
      </c>
    </row>
    <row r="16869">
      <c r="A16869" s="2" t="s">
        <v>16873</v>
      </c>
    </row>
    <row r="16870">
      <c r="A16870" s="2" t="s">
        <v>16874</v>
      </c>
    </row>
    <row r="16871">
      <c r="A16871" s="2" t="s">
        <v>16875</v>
      </c>
    </row>
    <row r="16872">
      <c r="A16872" s="2" t="s">
        <v>16876</v>
      </c>
    </row>
    <row r="16873">
      <c r="A16873" s="2" t="s">
        <v>16877</v>
      </c>
    </row>
    <row r="16874">
      <c r="A16874" s="2" t="s">
        <v>16878</v>
      </c>
    </row>
    <row r="16875">
      <c r="A16875" s="2" t="s">
        <v>16879</v>
      </c>
    </row>
    <row r="16876">
      <c r="A16876" s="2" t="s">
        <v>16880</v>
      </c>
    </row>
    <row r="16877">
      <c r="A16877" s="2" t="s">
        <v>16881</v>
      </c>
    </row>
    <row r="16878">
      <c r="A16878" s="2" t="s">
        <v>16882</v>
      </c>
    </row>
    <row r="16879">
      <c r="A16879" s="2" t="s">
        <v>16883</v>
      </c>
    </row>
    <row r="16880">
      <c r="A16880" s="2" t="s">
        <v>16884</v>
      </c>
    </row>
    <row r="16881">
      <c r="A16881" s="2" t="s">
        <v>16885</v>
      </c>
    </row>
    <row r="16882">
      <c r="A16882" s="2" t="s">
        <v>16886</v>
      </c>
    </row>
    <row r="16883">
      <c r="A16883" s="2" t="s">
        <v>16887</v>
      </c>
    </row>
    <row r="16884">
      <c r="A16884" s="2" t="s">
        <v>16888</v>
      </c>
    </row>
    <row r="16885">
      <c r="A16885" s="2" t="s">
        <v>16889</v>
      </c>
    </row>
    <row r="16886">
      <c r="A16886" s="2" t="s">
        <v>16890</v>
      </c>
    </row>
    <row r="16887">
      <c r="A16887" s="2" t="s">
        <v>16891</v>
      </c>
    </row>
    <row r="16888">
      <c r="A16888" s="2" t="s">
        <v>16892</v>
      </c>
    </row>
    <row r="16889">
      <c r="A16889" s="2" t="s">
        <v>16893</v>
      </c>
    </row>
    <row r="16890">
      <c r="A16890" s="2" t="s">
        <v>16894</v>
      </c>
    </row>
    <row r="16891">
      <c r="A16891" s="2" t="s">
        <v>16895</v>
      </c>
    </row>
    <row r="16892">
      <c r="A16892" s="2" t="s">
        <v>16896</v>
      </c>
    </row>
    <row r="16893">
      <c r="A16893" s="2" t="s">
        <v>16897</v>
      </c>
    </row>
    <row r="16894">
      <c r="A16894" s="2" t="s">
        <v>16898</v>
      </c>
    </row>
    <row r="16895">
      <c r="A16895" s="2" t="s">
        <v>16899</v>
      </c>
    </row>
    <row r="16896">
      <c r="A16896" s="2" t="s">
        <v>16900</v>
      </c>
    </row>
    <row r="16897">
      <c r="A16897" s="2" t="s">
        <v>16901</v>
      </c>
    </row>
    <row r="16898">
      <c r="A16898" s="2" t="s">
        <v>16902</v>
      </c>
    </row>
    <row r="16899">
      <c r="A16899" s="2" t="s">
        <v>16903</v>
      </c>
    </row>
    <row r="16900">
      <c r="A16900" s="2" t="s">
        <v>16904</v>
      </c>
    </row>
    <row r="16901">
      <c r="A16901" s="2" t="s">
        <v>16905</v>
      </c>
    </row>
    <row r="16902">
      <c r="A16902" s="2" t="s">
        <v>16906</v>
      </c>
    </row>
    <row r="16903">
      <c r="A16903" s="2" t="s">
        <v>16907</v>
      </c>
    </row>
    <row r="16904">
      <c r="A16904" s="2" t="s">
        <v>16908</v>
      </c>
    </row>
    <row r="16905">
      <c r="A16905" s="2" t="s">
        <v>16909</v>
      </c>
    </row>
    <row r="16906">
      <c r="A16906" s="2" t="s">
        <v>16910</v>
      </c>
    </row>
    <row r="16907">
      <c r="A16907" s="2" t="s">
        <v>16911</v>
      </c>
    </row>
    <row r="16908">
      <c r="A16908" s="2" t="s">
        <v>16912</v>
      </c>
    </row>
    <row r="16909">
      <c r="A16909" s="2" t="s">
        <v>16913</v>
      </c>
    </row>
    <row r="16910">
      <c r="A16910" s="2" t="s">
        <v>16914</v>
      </c>
    </row>
    <row r="16911">
      <c r="A16911" s="2" t="s">
        <v>16915</v>
      </c>
    </row>
    <row r="16912">
      <c r="A16912" s="2" t="s">
        <v>16916</v>
      </c>
    </row>
    <row r="16913">
      <c r="A16913" s="2" t="s">
        <v>16917</v>
      </c>
    </row>
    <row r="16914">
      <c r="A16914" s="2" t="s">
        <v>16918</v>
      </c>
    </row>
    <row r="16915">
      <c r="A16915" s="2" t="s">
        <v>16919</v>
      </c>
    </row>
    <row r="16916">
      <c r="A16916" s="2" t="s">
        <v>16920</v>
      </c>
    </row>
    <row r="16917">
      <c r="A16917" s="2" t="s">
        <v>16921</v>
      </c>
    </row>
    <row r="16918">
      <c r="A16918" s="2" t="s">
        <v>16922</v>
      </c>
    </row>
    <row r="16919">
      <c r="A16919" s="2" t="s">
        <v>16923</v>
      </c>
    </row>
    <row r="16920">
      <c r="A16920" s="2" t="s">
        <v>16924</v>
      </c>
    </row>
    <row r="16921">
      <c r="A16921" s="2" t="s">
        <v>16925</v>
      </c>
    </row>
    <row r="16922">
      <c r="A16922" s="2" t="s">
        <v>16926</v>
      </c>
    </row>
    <row r="16923">
      <c r="A16923" s="2" t="s">
        <v>16927</v>
      </c>
    </row>
    <row r="16924">
      <c r="A16924" s="2" t="s">
        <v>16928</v>
      </c>
    </row>
    <row r="16925">
      <c r="A16925" s="2" t="s">
        <v>16929</v>
      </c>
    </row>
    <row r="16926">
      <c r="A16926" s="2" t="s">
        <v>16930</v>
      </c>
    </row>
    <row r="16927">
      <c r="A16927" s="2" t="s">
        <v>16931</v>
      </c>
    </row>
    <row r="16928">
      <c r="A16928" s="2" t="s">
        <v>16932</v>
      </c>
    </row>
    <row r="16929">
      <c r="A16929" s="2" t="s">
        <v>16933</v>
      </c>
    </row>
    <row r="16930">
      <c r="A16930" s="2" t="s">
        <v>16934</v>
      </c>
    </row>
    <row r="16931">
      <c r="A16931" s="2" t="s">
        <v>16935</v>
      </c>
    </row>
    <row r="16932">
      <c r="A16932" s="2" t="s">
        <v>16936</v>
      </c>
    </row>
    <row r="16933">
      <c r="A16933" s="2" t="s">
        <v>16937</v>
      </c>
    </row>
    <row r="16934">
      <c r="A16934" s="2" t="s">
        <v>16938</v>
      </c>
    </row>
    <row r="16935">
      <c r="A16935" s="2" t="s">
        <v>16939</v>
      </c>
    </row>
    <row r="16936">
      <c r="A16936" s="2" t="s">
        <v>16940</v>
      </c>
    </row>
    <row r="16937">
      <c r="A16937" s="2" t="s">
        <v>16941</v>
      </c>
    </row>
    <row r="16938">
      <c r="A16938" s="2" t="s">
        <v>16942</v>
      </c>
    </row>
    <row r="16939">
      <c r="A16939" s="2" t="s">
        <v>16943</v>
      </c>
    </row>
    <row r="16940">
      <c r="A16940" s="2" t="s">
        <v>16944</v>
      </c>
    </row>
    <row r="16941">
      <c r="A16941" s="2" t="s">
        <v>16945</v>
      </c>
    </row>
    <row r="16942">
      <c r="A16942" s="2" t="s">
        <v>16946</v>
      </c>
    </row>
    <row r="16943">
      <c r="A16943" s="2" t="s">
        <v>16947</v>
      </c>
    </row>
    <row r="16944">
      <c r="A16944" s="2" t="s">
        <v>16948</v>
      </c>
    </row>
    <row r="16945">
      <c r="A16945" s="2" t="s">
        <v>16949</v>
      </c>
    </row>
    <row r="16946">
      <c r="A16946" s="2" t="s">
        <v>16950</v>
      </c>
    </row>
    <row r="16947">
      <c r="A16947" s="2" t="s">
        <v>16951</v>
      </c>
    </row>
    <row r="16948">
      <c r="A16948" s="2" t="s">
        <v>16952</v>
      </c>
    </row>
    <row r="16949">
      <c r="A16949" s="2" t="s">
        <v>16953</v>
      </c>
    </row>
    <row r="16950">
      <c r="A16950" s="2" t="s">
        <v>16954</v>
      </c>
    </row>
    <row r="16951">
      <c r="A16951" s="2" t="s">
        <v>16955</v>
      </c>
    </row>
    <row r="16952">
      <c r="A16952" s="2" t="s">
        <v>16956</v>
      </c>
    </row>
    <row r="16953">
      <c r="A16953" s="2" t="s">
        <v>16957</v>
      </c>
    </row>
    <row r="16954">
      <c r="A16954" s="2" t="s">
        <v>16958</v>
      </c>
    </row>
    <row r="16955">
      <c r="A16955" s="2" t="s">
        <v>16959</v>
      </c>
    </row>
    <row r="16956">
      <c r="A16956" s="2" t="s">
        <v>16960</v>
      </c>
    </row>
    <row r="16957">
      <c r="A16957" s="2" t="s">
        <v>16961</v>
      </c>
    </row>
    <row r="16958">
      <c r="A16958" s="2" t="s">
        <v>16962</v>
      </c>
    </row>
    <row r="16959">
      <c r="A16959" s="2" t="s">
        <v>16963</v>
      </c>
    </row>
    <row r="16960">
      <c r="A16960" s="2" t="s">
        <v>16964</v>
      </c>
    </row>
    <row r="16961">
      <c r="A16961" s="2" t="s">
        <v>16965</v>
      </c>
    </row>
    <row r="16962">
      <c r="A16962" s="2" t="s">
        <v>16966</v>
      </c>
    </row>
    <row r="16963">
      <c r="A16963" s="2" t="s">
        <v>16967</v>
      </c>
    </row>
    <row r="16964">
      <c r="A16964" s="2" t="s">
        <v>16968</v>
      </c>
    </row>
    <row r="16965">
      <c r="A16965" s="2" t="s">
        <v>16969</v>
      </c>
    </row>
    <row r="16966">
      <c r="A16966" s="2" t="s">
        <v>16970</v>
      </c>
    </row>
    <row r="16967">
      <c r="A16967" s="2" t="s">
        <v>16971</v>
      </c>
    </row>
    <row r="16968">
      <c r="A16968" s="2" t="s">
        <v>16972</v>
      </c>
    </row>
    <row r="16969">
      <c r="A16969" s="2" t="s">
        <v>16973</v>
      </c>
    </row>
    <row r="16970">
      <c r="A16970" s="2" t="s">
        <v>16974</v>
      </c>
    </row>
    <row r="16971">
      <c r="A16971" s="2" t="s">
        <v>16975</v>
      </c>
    </row>
    <row r="16972">
      <c r="A16972" s="2" t="s">
        <v>16976</v>
      </c>
    </row>
    <row r="16973">
      <c r="A16973" s="2" t="s">
        <v>16977</v>
      </c>
    </row>
    <row r="16974">
      <c r="A16974" s="2" t="s">
        <v>16978</v>
      </c>
    </row>
    <row r="16975">
      <c r="A16975" s="2" t="s">
        <v>16979</v>
      </c>
    </row>
    <row r="16976">
      <c r="A16976" s="2" t="s">
        <v>16980</v>
      </c>
    </row>
    <row r="16977">
      <c r="A16977" s="2" t="s">
        <v>16981</v>
      </c>
    </row>
    <row r="16978">
      <c r="A16978" s="2" t="s">
        <v>16982</v>
      </c>
    </row>
    <row r="16979">
      <c r="A16979" s="2" t="s">
        <v>16983</v>
      </c>
    </row>
    <row r="16980">
      <c r="A16980" s="2" t="s">
        <v>16984</v>
      </c>
    </row>
    <row r="16981">
      <c r="A16981" s="2" t="s">
        <v>16985</v>
      </c>
    </row>
    <row r="16982">
      <c r="A16982" s="2" t="s">
        <v>16986</v>
      </c>
    </row>
    <row r="16983">
      <c r="A16983" s="2" t="s">
        <v>16987</v>
      </c>
    </row>
    <row r="16984">
      <c r="A16984" s="2" t="s">
        <v>16988</v>
      </c>
    </row>
    <row r="16985">
      <c r="A16985" s="2" t="s">
        <v>16989</v>
      </c>
    </row>
    <row r="16986">
      <c r="A16986" s="2" t="s">
        <v>16990</v>
      </c>
    </row>
    <row r="16987">
      <c r="A16987" s="2" t="s">
        <v>16991</v>
      </c>
    </row>
    <row r="16988">
      <c r="A16988" s="2" t="s">
        <v>16992</v>
      </c>
    </row>
    <row r="16989">
      <c r="A16989" s="2" t="s">
        <v>16993</v>
      </c>
    </row>
    <row r="16990">
      <c r="A16990" s="2" t="s">
        <v>16994</v>
      </c>
    </row>
    <row r="16991">
      <c r="A16991" s="2" t="s">
        <v>16995</v>
      </c>
    </row>
    <row r="16992">
      <c r="A16992" s="2" t="s">
        <v>16996</v>
      </c>
    </row>
    <row r="16993">
      <c r="A16993" s="2" t="s">
        <v>16997</v>
      </c>
    </row>
    <row r="16994">
      <c r="A16994" s="2" t="s">
        <v>16998</v>
      </c>
    </row>
    <row r="16995">
      <c r="A16995" s="2" t="s">
        <v>16999</v>
      </c>
    </row>
    <row r="16996">
      <c r="A16996" s="2" t="s">
        <v>17000</v>
      </c>
    </row>
    <row r="16997">
      <c r="A16997" s="2" t="s">
        <v>17001</v>
      </c>
    </row>
    <row r="16998">
      <c r="A16998" s="2" t="s">
        <v>17002</v>
      </c>
    </row>
    <row r="16999">
      <c r="A16999" s="2" t="s">
        <v>17003</v>
      </c>
    </row>
    <row r="17000">
      <c r="A17000" s="2" t="s">
        <v>17004</v>
      </c>
    </row>
    <row r="17001">
      <c r="A17001" s="2" t="s">
        <v>17005</v>
      </c>
    </row>
    <row r="17002">
      <c r="A17002" s="2" t="s">
        <v>17006</v>
      </c>
    </row>
    <row r="17003">
      <c r="A17003" s="2" t="s">
        <v>17007</v>
      </c>
    </row>
    <row r="17004">
      <c r="A17004" s="2" t="s">
        <v>17008</v>
      </c>
    </row>
    <row r="17005">
      <c r="A17005" s="2" t="s">
        <v>17009</v>
      </c>
    </row>
    <row r="17006">
      <c r="A17006" s="2" t="s">
        <v>17010</v>
      </c>
    </row>
    <row r="17007">
      <c r="A17007" s="2" t="s">
        <v>17011</v>
      </c>
    </row>
    <row r="17008">
      <c r="A17008" s="2" t="s">
        <v>17012</v>
      </c>
    </row>
    <row r="17009">
      <c r="A17009" s="2" t="s">
        <v>17013</v>
      </c>
    </row>
    <row r="17010">
      <c r="A17010" s="2" t="s">
        <v>17014</v>
      </c>
    </row>
    <row r="17011">
      <c r="A17011" s="2" t="s">
        <v>17015</v>
      </c>
    </row>
    <row r="17012">
      <c r="A17012" s="2" t="s">
        <v>17016</v>
      </c>
    </row>
    <row r="17013">
      <c r="A17013" s="2" t="s">
        <v>17017</v>
      </c>
    </row>
    <row r="17014">
      <c r="A17014" s="2" t="s">
        <v>17018</v>
      </c>
    </row>
    <row r="17015">
      <c r="A17015" s="2" t="s">
        <v>17019</v>
      </c>
    </row>
    <row r="17016">
      <c r="A17016" s="2" t="s">
        <v>17020</v>
      </c>
    </row>
    <row r="17017">
      <c r="A17017" s="2" t="s">
        <v>17021</v>
      </c>
    </row>
    <row r="17018">
      <c r="A17018" s="2" t="s">
        <v>17022</v>
      </c>
    </row>
    <row r="17019">
      <c r="A17019" s="2" t="s">
        <v>17023</v>
      </c>
    </row>
    <row r="17020">
      <c r="A17020" s="2" t="s">
        <v>17024</v>
      </c>
    </row>
    <row r="17021">
      <c r="A17021" s="2" t="s">
        <v>17025</v>
      </c>
    </row>
    <row r="17022">
      <c r="A17022" s="2" t="s">
        <v>17026</v>
      </c>
    </row>
    <row r="17023">
      <c r="A17023" s="2" t="s">
        <v>17027</v>
      </c>
    </row>
    <row r="17024">
      <c r="A17024" s="2" t="s">
        <v>17028</v>
      </c>
    </row>
    <row r="17025">
      <c r="A17025" s="2" t="s">
        <v>17029</v>
      </c>
    </row>
    <row r="17026">
      <c r="A17026" s="2" t="s">
        <v>17030</v>
      </c>
    </row>
    <row r="17027">
      <c r="A17027" s="2" t="s">
        <v>17031</v>
      </c>
    </row>
    <row r="17028">
      <c r="A17028" s="2" t="s">
        <v>17032</v>
      </c>
    </row>
    <row r="17029">
      <c r="A17029" s="2" t="s">
        <v>17033</v>
      </c>
    </row>
    <row r="17030">
      <c r="A17030" s="2" t="s">
        <v>17034</v>
      </c>
    </row>
    <row r="17031">
      <c r="A17031" s="2" t="s">
        <v>17035</v>
      </c>
    </row>
    <row r="17032">
      <c r="A17032" s="2" t="s">
        <v>17036</v>
      </c>
    </row>
    <row r="17033">
      <c r="A17033" s="2" t="s">
        <v>17037</v>
      </c>
    </row>
    <row r="17034">
      <c r="A17034" s="2" t="s">
        <v>17038</v>
      </c>
    </row>
    <row r="17035">
      <c r="A17035" s="2" t="s">
        <v>17039</v>
      </c>
    </row>
    <row r="17036">
      <c r="A17036" s="2" t="s">
        <v>17040</v>
      </c>
    </row>
    <row r="17037">
      <c r="A17037" s="2" t="s">
        <v>17041</v>
      </c>
    </row>
    <row r="17038">
      <c r="A17038" s="2" t="s">
        <v>17042</v>
      </c>
    </row>
    <row r="17039">
      <c r="A17039" s="2" t="s">
        <v>17043</v>
      </c>
    </row>
    <row r="17040">
      <c r="A17040" s="2" t="s">
        <v>17044</v>
      </c>
    </row>
    <row r="17041">
      <c r="A17041" s="2" t="s">
        <v>17045</v>
      </c>
    </row>
    <row r="17042">
      <c r="A17042" s="2" t="s">
        <v>17046</v>
      </c>
    </row>
    <row r="17043">
      <c r="A17043" s="2" t="s">
        <v>17047</v>
      </c>
    </row>
    <row r="17044">
      <c r="A17044" s="2" t="s">
        <v>17048</v>
      </c>
    </row>
    <row r="17045">
      <c r="A17045" s="2" t="s">
        <v>17049</v>
      </c>
    </row>
    <row r="17046">
      <c r="A17046" s="2" t="s">
        <v>17050</v>
      </c>
    </row>
    <row r="17047">
      <c r="A17047" s="2" t="s">
        <v>17051</v>
      </c>
    </row>
    <row r="17048">
      <c r="A17048" s="2" t="s">
        <v>17052</v>
      </c>
    </row>
    <row r="17049">
      <c r="A17049" s="2" t="s">
        <v>17053</v>
      </c>
    </row>
    <row r="17050">
      <c r="A17050" s="2" t="s">
        <v>17054</v>
      </c>
    </row>
    <row r="17051">
      <c r="A17051" s="2" t="s">
        <v>17055</v>
      </c>
    </row>
    <row r="17052">
      <c r="A17052" s="2" t="s">
        <v>17056</v>
      </c>
    </row>
    <row r="17053">
      <c r="A17053" s="2" t="s">
        <v>17057</v>
      </c>
    </row>
    <row r="17054">
      <c r="A17054" s="2" t="s">
        <v>17058</v>
      </c>
    </row>
    <row r="17055">
      <c r="A17055" s="2" t="s">
        <v>17059</v>
      </c>
    </row>
    <row r="17056">
      <c r="A17056" s="2" t="s">
        <v>17060</v>
      </c>
    </row>
    <row r="17057">
      <c r="A17057" s="2" t="s">
        <v>17061</v>
      </c>
    </row>
    <row r="17058">
      <c r="A17058" s="2" t="s">
        <v>17062</v>
      </c>
    </row>
    <row r="17059">
      <c r="A17059" s="2" t="s">
        <v>17063</v>
      </c>
    </row>
    <row r="17060">
      <c r="A17060" s="2" t="s">
        <v>17064</v>
      </c>
    </row>
    <row r="17061">
      <c r="A17061" s="2" t="s">
        <v>17065</v>
      </c>
    </row>
    <row r="17062">
      <c r="A17062" s="2" t="s">
        <v>17066</v>
      </c>
    </row>
    <row r="17063">
      <c r="A17063" s="2" t="s">
        <v>17067</v>
      </c>
    </row>
    <row r="17064">
      <c r="A17064" s="2" t="s">
        <v>17068</v>
      </c>
    </row>
    <row r="17065">
      <c r="A17065" s="2" t="s">
        <v>17069</v>
      </c>
    </row>
    <row r="17066">
      <c r="A17066" s="2" t="s">
        <v>17070</v>
      </c>
    </row>
    <row r="17067">
      <c r="A17067" s="2" t="s">
        <v>17071</v>
      </c>
    </row>
    <row r="17068">
      <c r="A17068" s="2" t="s">
        <v>17072</v>
      </c>
    </row>
    <row r="17069">
      <c r="A17069" s="2" t="s">
        <v>17073</v>
      </c>
    </row>
    <row r="17070">
      <c r="A17070" s="2" t="s">
        <v>17074</v>
      </c>
    </row>
    <row r="17071">
      <c r="A17071" s="2" t="s">
        <v>17075</v>
      </c>
    </row>
    <row r="17072">
      <c r="A17072" s="2" t="s">
        <v>17076</v>
      </c>
    </row>
    <row r="17073">
      <c r="A17073" s="2" t="s">
        <v>17077</v>
      </c>
    </row>
    <row r="17074">
      <c r="A17074" s="2" t="s">
        <v>17078</v>
      </c>
    </row>
    <row r="17075">
      <c r="A17075" s="2" t="s">
        <v>17079</v>
      </c>
    </row>
    <row r="17076">
      <c r="A17076" s="2" t="s">
        <v>17080</v>
      </c>
    </row>
    <row r="17077">
      <c r="A17077" s="2" t="s">
        <v>17081</v>
      </c>
    </row>
    <row r="17078">
      <c r="A17078" s="2" t="s">
        <v>17082</v>
      </c>
    </row>
    <row r="17079">
      <c r="A17079" s="2" t="s">
        <v>17083</v>
      </c>
    </row>
    <row r="17080">
      <c r="A17080" s="2" t="s">
        <v>17084</v>
      </c>
    </row>
    <row r="17081">
      <c r="A17081" s="2" t="s">
        <v>17085</v>
      </c>
    </row>
    <row r="17082">
      <c r="A17082" s="2" t="s">
        <v>17086</v>
      </c>
    </row>
    <row r="17083">
      <c r="A17083" s="2" t="s">
        <v>17087</v>
      </c>
    </row>
    <row r="17084">
      <c r="A17084" s="2" t="s">
        <v>17088</v>
      </c>
    </row>
    <row r="17085">
      <c r="A17085" s="2" t="s">
        <v>17089</v>
      </c>
    </row>
    <row r="17086">
      <c r="A17086" s="2" t="s">
        <v>17090</v>
      </c>
    </row>
    <row r="17087">
      <c r="A17087" s="2" t="s">
        <v>17091</v>
      </c>
    </row>
    <row r="17088">
      <c r="A17088" s="2" t="s">
        <v>17092</v>
      </c>
    </row>
    <row r="17089">
      <c r="A17089" s="2" t="s">
        <v>17093</v>
      </c>
    </row>
    <row r="17090">
      <c r="A17090" s="2" t="s">
        <v>17094</v>
      </c>
    </row>
    <row r="17091">
      <c r="A17091" s="2" t="s">
        <v>17095</v>
      </c>
    </row>
    <row r="17092">
      <c r="A17092" s="2" t="s">
        <v>17096</v>
      </c>
    </row>
    <row r="17093">
      <c r="A17093" s="2" t="s">
        <v>17097</v>
      </c>
    </row>
    <row r="17094">
      <c r="A17094" s="2" t="s">
        <v>17098</v>
      </c>
    </row>
    <row r="17095">
      <c r="A17095" s="2" t="s">
        <v>17099</v>
      </c>
    </row>
    <row r="17096">
      <c r="A17096" s="2" t="s">
        <v>17100</v>
      </c>
    </row>
    <row r="17097">
      <c r="A17097" s="2" t="s">
        <v>17101</v>
      </c>
    </row>
    <row r="17098">
      <c r="A17098" s="2" t="s">
        <v>17102</v>
      </c>
    </row>
    <row r="17099">
      <c r="A17099" s="2" t="s">
        <v>17103</v>
      </c>
    </row>
    <row r="17100">
      <c r="A17100" s="2" t="s">
        <v>17104</v>
      </c>
    </row>
    <row r="17101">
      <c r="A17101" s="2" t="s">
        <v>17105</v>
      </c>
    </row>
    <row r="17102">
      <c r="A17102" s="2" t="s">
        <v>17106</v>
      </c>
    </row>
    <row r="17103">
      <c r="A17103" s="2" t="s">
        <v>17107</v>
      </c>
    </row>
    <row r="17104">
      <c r="A17104" s="2" t="s">
        <v>17108</v>
      </c>
    </row>
    <row r="17105">
      <c r="A17105" s="2" t="s">
        <v>17109</v>
      </c>
    </row>
    <row r="17106">
      <c r="A17106" s="2" t="s">
        <v>17110</v>
      </c>
    </row>
    <row r="17107">
      <c r="A17107" s="2" t="s">
        <v>17111</v>
      </c>
    </row>
    <row r="17108">
      <c r="A17108" s="2" t="s">
        <v>17112</v>
      </c>
    </row>
    <row r="17109">
      <c r="A17109" s="2" t="s">
        <v>17113</v>
      </c>
    </row>
    <row r="17110">
      <c r="A17110" s="2" t="s">
        <v>17114</v>
      </c>
    </row>
    <row r="17111">
      <c r="A17111" s="2" t="s">
        <v>17115</v>
      </c>
    </row>
    <row r="17112">
      <c r="A17112" s="2" t="s">
        <v>17116</v>
      </c>
    </row>
    <row r="17113">
      <c r="A17113" s="2" t="s">
        <v>17117</v>
      </c>
    </row>
    <row r="17114">
      <c r="A17114" s="2" t="s">
        <v>17118</v>
      </c>
    </row>
    <row r="17115">
      <c r="A17115" s="2" t="s">
        <v>17119</v>
      </c>
    </row>
    <row r="17116">
      <c r="A17116" s="2" t="s">
        <v>17120</v>
      </c>
    </row>
    <row r="17117">
      <c r="A17117" s="2" t="s">
        <v>17121</v>
      </c>
    </row>
    <row r="17118">
      <c r="A17118" s="2" t="s">
        <v>17122</v>
      </c>
    </row>
    <row r="17119">
      <c r="A17119" s="2" t="s">
        <v>17123</v>
      </c>
    </row>
    <row r="17120">
      <c r="A17120" s="2" t="s">
        <v>17124</v>
      </c>
    </row>
    <row r="17121">
      <c r="A17121" s="2" t="s">
        <v>17125</v>
      </c>
    </row>
    <row r="17122">
      <c r="A17122" s="2" t="s">
        <v>17126</v>
      </c>
    </row>
    <row r="17123">
      <c r="A17123" s="2" t="s">
        <v>17127</v>
      </c>
    </row>
    <row r="17124">
      <c r="A17124" s="2" t="s">
        <v>17128</v>
      </c>
    </row>
    <row r="17125">
      <c r="A17125" s="2" t="s">
        <v>17129</v>
      </c>
    </row>
    <row r="17126">
      <c r="A17126" s="2" t="s">
        <v>17130</v>
      </c>
    </row>
    <row r="17127">
      <c r="A17127" s="2" t="s">
        <v>17131</v>
      </c>
    </row>
    <row r="17128">
      <c r="A17128" s="2" t="s">
        <v>17132</v>
      </c>
    </row>
    <row r="17129">
      <c r="A17129" s="2" t="s">
        <v>17133</v>
      </c>
    </row>
    <row r="17130">
      <c r="A17130" s="2" t="s">
        <v>17134</v>
      </c>
    </row>
    <row r="17131">
      <c r="A17131" s="2" t="s">
        <v>17135</v>
      </c>
    </row>
    <row r="17132">
      <c r="A17132" s="2" t="s">
        <v>17136</v>
      </c>
    </row>
    <row r="17133">
      <c r="A17133" s="2" t="s">
        <v>17137</v>
      </c>
    </row>
    <row r="17134">
      <c r="A17134" s="2" t="s">
        <v>17138</v>
      </c>
    </row>
    <row r="17135">
      <c r="A17135" s="2" t="s">
        <v>17139</v>
      </c>
    </row>
    <row r="17136">
      <c r="A17136" s="2" t="s">
        <v>17140</v>
      </c>
    </row>
    <row r="17137">
      <c r="A17137" s="2" t="s">
        <v>17141</v>
      </c>
    </row>
    <row r="17138">
      <c r="A17138" s="2" t="s">
        <v>17142</v>
      </c>
    </row>
    <row r="17139">
      <c r="A17139" s="2" t="s">
        <v>17143</v>
      </c>
    </row>
    <row r="17140">
      <c r="A17140" s="2" t="s">
        <v>17144</v>
      </c>
    </row>
    <row r="17141">
      <c r="A17141" s="2" t="s">
        <v>17145</v>
      </c>
    </row>
    <row r="17142">
      <c r="A17142" s="2" t="s">
        <v>17146</v>
      </c>
    </row>
    <row r="17143">
      <c r="A17143" s="2" t="s">
        <v>17147</v>
      </c>
    </row>
    <row r="17144">
      <c r="A17144" s="2" t="s">
        <v>17148</v>
      </c>
    </row>
    <row r="17145">
      <c r="A17145" s="2" t="s">
        <v>17149</v>
      </c>
    </row>
    <row r="17146">
      <c r="A17146" s="2" t="s">
        <v>17150</v>
      </c>
    </row>
    <row r="17147">
      <c r="A17147" s="2" t="s">
        <v>17151</v>
      </c>
    </row>
    <row r="17148">
      <c r="A17148" s="2" t="s">
        <v>17152</v>
      </c>
    </row>
    <row r="17149">
      <c r="A17149" s="2" t="s">
        <v>17153</v>
      </c>
    </row>
    <row r="17150">
      <c r="A17150" s="2" t="s">
        <v>17154</v>
      </c>
    </row>
    <row r="17151">
      <c r="A17151" s="2" t="s">
        <v>17155</v>
      </c>
    </row>
    <row r="17152">
      <c r="A17152" s="2" t="s">
        <v>17156</v>
      </c>
    </row>
    <row r="17153">
      <c r="A17153" s="2" t="s">
        <v>17157</v>
      </c>
    </row>
    <row r="17154">
      <c r="A17154" s="2" t="s">
        <v>17158</v>
      </c>
    </row>
    <row r="17155">
      <c r="A17155" s="2" t="s">
        <v>17159</v>
      </c>
    </row>
    <row r="17156">
      <c r="A17156" s="2" t="s">
        <v>17160</v>
      </c>
    </row>
    <row r="17157">
      <c r="A17157" s="2" t="s">
        <v>17161</v>
      </c>
    </row>
    <row r="17158">
      <c r="A17158" s="2" t="s">
        <v>17162</v>
      </c>
    </row>
    <row r="17159">
      <c r="A17159" s="2" t="s">
        <v>17163</v>
      </c>
    </row>
    <row r="17160">
      <c r="A17160" s="2" t="s">
        <v>17164</v>
      </c>
    </row>
    <row r="17161">
      <c r="A17161" s="2" t="s">
        <v>17165</v>
      </c>
    </row>
    <row r="17162">
      <c r="A17162" s="2" t="s">
        <v>17166</v>
      </c>
    </row>
    <row r="17163">
      <c r="A17163" s="2" t="s">
        <v>17167</v>
      </c>
    </row>
    <row r="17164">
      <c r="A17164" s="2" t="s">
        <v>17168</v>
      </c>
    </row>
    <row r="17165">
      <c r="A17165" s="2" t="s">
        <v>17169</v>
      </c>
    </row>
    <row r="17166">
      <c r="A17166" s="2" t="s">
        <v>17170</v>
      </c>
    </row>
    <row r="17167">
      <c r="A17167" s="2" t="s">
        <v>17171</v>
      </c>
    </row>
    <row r="17168">
      <c r="A17168" s="2" t="s">
        <v>17172</v>
      </c>
    </row>
    <row r="17169">
      <c r="A17169" s="2" t="s">
        <v>17173</v>
      </c>
    </row>
    <row r="17170">
      <c r="A17170" s="2" t="s">
        <v>17174</v>
      </c>
    </row>
    <row r="17171">
      <c r="A17171" s="2" t="s">
        <v>17175</v>
      </c>
    </row>
    <row r="17172">
      <c r="A17172" s="2" t="s">
        <v>17176</v>
      </c>
    </row>
    <row r="17173">
      <c r="A17173" s="2" t="s">
        <v>17177</v>
      </c>
    </row>
    <row r="17174">
      <c r="A17174" s="2" t="s">
        <v>17178</v>
      </c>
    </row>
    <row r="17175">
      <c r="A17175" s="2" t="s">
        <v>17179</v>
      </c>
    </row>
    <row r="17176">
      <c r="A17176" s="2" t="s">
        <v>17180</v>
      </c>
    </row>
    <row r="17177">
      <c r="A17177" s="2" t="s">
        <v>17181</v>
      </c>
    </row>
    <row r="17178">
      <c r="A17178" s="2" t="s">
        <v>17182</v>
      </c>
    </row>
    <row r="17179">
      <c r="A17179" s="2" t="s">
        <v>17183</v>
      </c>
    </row>
    <row r="17180">
      <c r="A17180" s="2" t="s">
        <v>17184</v>
      </c>
    </row>
    <row r="17181">
      <c r="A17181" s="2" t="s">
        <v>17185</v>
      </c>
    </row>
    <row r="17182">
      <c r="A17182" s="2" t="s">
        <v>17186</v>
      </c>
    </row>
    <row r="17183">
      <c r="A17183" s="2" t="s">
        <v>17187</v>
      </c>
    </row>
    <row r="17184">
      <c r="A17184" s="2" t="s">
        <v>17188</v>
      </c>
    </row>
    <row r="17185">
      <c r="A17185" s="2" t="s">
        <v>17189</v>
      </c>
    </row>
    <row r="17186">
      <c r="A17186" s="2" t="s">
        <v>17190</v>
      </c>
    </row>
    <row r="17187">
      <c r="A17187" s="2" t="s">
        <v>17191</v>
      </c>
    </row>
    <row r="17188">
      <c r="A17188" s="2" t="s">
        <v>17192</v>
      </c>
    </row>
    <row r="17189">
      <c r="A17189" s="2" t="s">
        <v>17193</v>
      </c>
    </row>
    <row r="17190">
      <c r="A17190" s="2" t="s">
        <v>17194</v>
      </c>
    </row>
    <row r="17191">
      <c r="A17191" s="2" t="s">
        <v>17195</v>
      </c>
    </row>
    <row r="17192">
      <c r="A17192" s="2" t="s">
        <v>17196</v>
      </c>
    </row>
    <row r="17193">
      <c r="A17193" s="2" t="s">
        <v>17197</v>
      </c>
    </row>
    <row r="17194">
      <c r="A17194" s="2" t="s">
        <v>17198</v>
      </c>
    </row>
    <row r="17195">
      <c r="A17195" s="2" t="s">
        <v>17199</v>
      </c>
    </row>
    <row r="17196">
      <c r="A17196" s="2" t="s">
        <v>17200</v>
      </c>
    </row>
    <row r="17197">
      <c r="A17197" s="2" t="s">
        <v>17201</v>
      </c>
    </row>
    <row r="17198">
      <c r="A17198" s="2" t="s">
        <v>17202</v>
      </c>
    </row>
    <row r="17199">
      <c r="A17199" s="2" t="s">
        <v>17203</v>
      </c>
    </row>
    <row r="17200">
      <c r="A17200" s="2" t="s">
        <v>17204</v>
      </c>
    </row>
    <row r="17201">
      <c r="A17201" s="2" t="s">
        <v>17205</v>
      </c>
    </row>
    <row r="17202">
      <c r="A17202" s="2" t="s">
        <v>17206</v>
      </c>
    </row>
    <row r="17203">
      <c r="A17203" s="2" t="s">
        <v>17207</v>
      </c>
    </row>
    <row r="17204">
      <c r="A17204" s="2" t="s">
        <v>17208</v>
      </c>
    </row>
    <row r="17205">
      <c r="A17205" s="2" t="s">
        <v>17209</v>
      </c>
    </row>
    <row r="17206">
      <c r="A17206" s="2" t="s">
        <v>17210</v>
      </c>
    </row>
    <row r="17207">
      <c r="A17207" s="2" t="s">
        <v>17211</v>
      </c>
    </row>
    <row r="17208">
      <c r="A17208" s="2" t="s">
        <v>17212</v>
      </c>
    </row>
    <row r="17209">
      <c r="A17209" s="2" t="s">
        <v>17213</v>
      </c>
    </row>
    <row r="17210">
      <c r="A17210" s="2" t="s">
        <v>17214</v>
      </c>
    </row>
    <row r="17211">
      <c r="A17211" s="2" t="s">
        <v>17215</v>
      </c>
    </row>
    <row r="17212">
      <c r="A17212" s="2" t="s">
        <v>17216</v>
      </c>
    </row>
    <row r="17213">
      <c r="A17213" s="2" t="s">
        <v>17217</v>
      </c>
    </row>
    <row r="17214">
      <c r="A17214" s="2" t="s">
        <v>17218</v>
      </c>
    </row>
    <row r="17215">
      <c r="A17215" s="2" t="s">
        <v>17219</v>
      </c>
    </row>
    <row r="17216">
      <c r="A17216" s="2" t="s">
        <v>17220</v>
      </c>
    </row>
    <row r="17217">
      <c r="A17217" s="2" t="s">
        <v>17221</v>
      </c>
    </row>
    <row r="17218">
      <c r="A17218" s="2" t="s">
        <v>17222</v>
      </c>
    </row>
    <row r="17219">
      <c r="A17219" s="2" t="s">
        <v>17223</v>
      </c>
    </row>
    <row r="17220">
      <c r="A17220" s="2" t="s">
        <v>17224</v>
      </c>
    </row>
    <row r="17221">
      <c r="A17221" s="2" t="s">
        <v>17225</v>
      </c>
    </row>
    <row r="17222">
      <c r="A17222" s="2" t="s">
        <v>17226</v>
      </c>
    </row>
    <row r="17223">
      <c r="A17223" s="2" t="s">
        <v>17227</v>
      </c>
    </row>
    <row r="17224">
      <c r="A17224" s="2" t="s">
        <v>17228</v>
      </c>
    </row>
    <row r="17225">
      <c r="A17225" s="2" t="s">
        <v>17229</v>
      </c>
    </row>
    <row r="17226">
      <c r="A17226" s="2" t="s">
        <v>17230</v>
      </c>
    </row>
    <row r="17227">
      <c r="A17227" s="2" t="s">
        <v>17231</v>
      </c>
    </row>
    <row r="17228">
      <c r="A17228" s="2" t="s">
        <v>17232</v>
      </c>
    </row>
    <row r="17229">
      <c r="A17229" s="2" t="s">
        <v>17233</v>
      </c>
    </row>
    <row r="17230">
      <c r="A17230" s="2" t="s">
        <v>17234</v>
      </c>
    </row>
    <row r="17231">
      <c r="A17231" s="2" t="s">
        <v>17235</v>
      </c>
    </row>
    <row r="17232">
      <c r="A17232" s="2" t="s">
        <v>17236</v>
      </c>
    </row>
    <row r="17233">
      <c r="A17233" s="2" t="s">
        <v>17237</v>
      </c>
    </row>
    <row r="17234">
      <c r="A17234" s="2" t="s">
        <v>17238</v>
      </c>
    </row>
    <row r="17235">
      <c r="A17235" s="2" t="s">
        <v>17239</v>
      </c>
    </row>
    <row r="17236">
      <c r="A17236" s="2" t="s">
        <v>17240</v>
      </c>
    </row>
    <row r="17237">
      <c r="A17237" s="2" t="s">
        <v>17241</v>
      </c>
    </row>
    <row r="17238">
      <c r="A17238" s="2" t="s">
        <v>17242</v>
      </c>
    </row>
    <row r="17239">
      <c r="A17239" s="2" t="s">
        <v>17243</v>
      </c>
    </row>
    <row r="17240">
      <c r="A17240" s="2" t="s">
        <v>17244</v>
      </c>
    </row>
    <row r="17241">
      <c r="A17241" s="2" t="s">
        <v>17245</v>
      </c>
    </row>
    <row r="17242">
      <c r="A17242" s="2" t="s">
        <v>17246</v>
      </c>
    </row>
    <row r="17243">
      <c r="A17243" s="2" t="s">
        <v>17247</v>
      </c>
    </row>
    <row r="17244">
      <c r="A17244" s="2" t="s">
        <v>17248</v>
      </c>
    </row>
    <row r="17245">
      <c r="A17245" s="2" t="s">
        <v>17249</v>
      </c>
    </row>
    <row r="17246">
      <c r="A17246" s="2" t="s">
        <v>17250</v>
      </c>
    </row>
    <row r="17247">
      <c r="A17247" s="2" t="s">
        <v>17251</v>
      </c>
    </row>
    <row r="17248">
      <c r="A17248" s="2" t="s">
        <v>17252</v>
      </c>
    </row>
    <row r="17249">
      <c r="A17249" s="2" t="s">
        <v>17253</v>
      </c>
    </row>
    <row r="17250">
      <c r="A17250" s="2" t="s">
        <v>17254</v>
      </c>
    </row>
    <row r="17251">
      <c r="A17251" s="2" t="s">
        <v>17255</v>
      </c>
    </row>
    <row r="17252">
      <c r="A17252" s="2" t="s">
        <v>17256</v>
      </c>
    </row>
    <row r="17253">
      <c r="A17253" s="2" t="s">
        <v>17257</v>
      </c>
    </row>
    <row r="17254">
      <c r="A17254" s="2" t="s">
        <v>17258</v>
      </c>
    </row>
    <row r="17255">
      <c r="A17255" s="2" t="s">
        <v>17259</v>
      </c>
    </row>
    <row r="17256">
      <c r="A17256" s="2" t="s">
        <v>17260</v>
      </c>
    </row>
    <row r="17257">
      <c r="A17257" s="2" t="s">
        <v>17261</v>
      </c>
    </row>
    <row r="17258">
      <c r="A17258" s="2" t="s">
        <v>17262</v>
      </c>
    </row>
    <row r="17259">
      <c r="A17259" s="2" t="s">
        <v>17263</v>
      </c>
    </row>
    <row r="17260">
      <c r="A17260" s="2" t="s">
        <v>17264</v>
      </c>
    </row>
    <row r="17261">
      <c r="A17261" s="2" t="s">
        <v>17265</v>
      </c>
    </row>
    <row r="17262">
      <c r="A17262" s="2" t="s">
        <v>17266</v>
      </c>
    </row>
    <row r="17263">
      <c r="A17263" s="2" t="s">
        <v>17267</v>
      </c>
    </row>
    <row r="17264">
      <c r="A17264" s="2" t="s">
        <v>17268</v>
      </c>
    </row>
    <row r="17265">
      <c r="A17265" s="2" t="s">
        <v>17269</v>
      </c>
    </row>
    <row r="17266">
      <c r="A17266" s="2" t="s">
        <v>17270</v>
      </c>
    </row>
    <row r="17267">
      <c r="A17267" s="2" t="s">
        <v>17271</v>
      </c>
    </row>
    <row r="17268">
      <c r="A17268" s="2" t="s">
        <v>17272</v>
      </c>
    </row>
    <row r="17269">
      <c r="A17269" s="2" t="s">
        <v>17273</v>
      </c>
    </row>
    <row r="17270">
      <c r="A17270" s="2" t="s">
        <v>17274</v>
      </c>
    </row>
    <row r="17271">
      <c r="A17271" s="2" t="s">
        <v>17275</v>
      </c>
    </row>
    <row r="17272">
      <c r="A17272" s="2" t="s">
        <v>17276</v>
      </c>
    </row>
    <row r="17273">
      <c r="A17273" s="2" t="s">
        <v>17277</v>
      </c>
    </row>
    <row r="17274">
      <c r="A17274" s="2" t="s">
        <v>17278</v>
      </c>
    </row>
    <row r="17275">
      <c r="A17275" s="2" t="s">
        <v>17279</v>
      </c>
    </row>
    <row r="17276">
      <c r="A17276" s="2" t="s">
        <v>17280</v>
      </c>
    </row>
    <row r="17277">
      <c r="A17277" s="2" t="s">
        <v>17281</v>
      </c>
    </row>
    <row r="17278">
      <c r="A17278" s="2" t="s">
        <v>17282</v>
      </c>
    </row>
    <row r="17279">
      <c r="A17279" s="2" t="s">
        <v>17283</v>
      </c>
    </row>
    <row r="17280">
      <c r="A17280" s="2" t="s">
        <v>17284</v>
      </c>
    </row>
    <row r="17281">
      <c r="A17281" s="2" t="s">
        <v>17285</v>
      </c>
    </row>
    <row r="17282">
      <c r="A17282" s="2" t="s">
        <v>17286</v>
      </c>
    </row>
    <row r="17283">
      <c r="A17283" s="2" t="s">
        <v>17287</v>
      </c>
    </row>
    <row r="17284">
      <c r="A17284" s="2" t="s">
        <v>17288</v>
      </c>
    </row>
    <row r="17285">
      <c r="A17285" s="2" t="s">
        <v>17289</v>
      </c>
    </row>
    <row r="17286">
      <c r="A17286" s="2" t="s">
        <v>17290</v>
      </c>
    </row>
    <row r="17287">
      <c r="A17287" s="2" t="s">
        <v>17291</v>
      </c>
    </row>
    <row r="17288">
      <c r="A17288" s="2" t="s">
        <v>17292</v>
      </c>
    </row>
    <row r="17289">
      <c r="A17289" s="2" t="s">
        <v>17293</v>
      </c>
    </row>
    <row r="17290">
      <c r="A17290" s="2" t="s">
        <v>17294</v>
      </c>
    </row>
    <row r="17291">
      <c r="A17291" s="2" t="s">
        <v>17295</v>
      </c>
    </row>
    <row r="17292">
      <c r="A17292" s="2" t="s">
        <v>17296</v>
      </c>
    </row>
    <row r="17293">
      <c r="A17293" s="2" t="s">
        <v>17297</v>
      </c>
    </row>
    <row r="17294">
      <c r="A17294" s="2" t="s">
        <v>17298</v>
      </c>
    </row>
    <row r="17295">
      <c r="A17295" s="2" t="s">
        <v>17299</v>
      </c>
    </row>
    <row r="17296">
      <c r="A17296" s="2" t="s">
        <v>17300</v>
      </c>
    </row>
    <row r="17297">
      <c r="A17297" s="2" t="s">
        <v>17301</v>
      </c>
    </row>
    <row r="17298">
      <c r="A17298" s="2" t="s">
        <v>17302</v>
      </c>
    </row>
    <row r="17299">
      <c r="A17299" s="2" t="s">
        <v>17303</v>
      </c>
    </row>
    <row r="17300">
      <c r="A17300" s="2" t="s">
        <v>17304</v>
      </c>
    </row>
    <row r="17301">
      <c r="A17301" s="2" t="s">
        <v>17305</v>
      </c>
    </row>
    <row r="17302">
      <c r="A17302" s="2" t="s">
        <v>17306</v>
      </c>
    </row>
    <row r="17303">
      <c r="A17303" s="2" t="s">
        <v>17307</v>
      </c>
    </row>
    <row r="17304">
      <c r="A17304" s="2" t="s">
        <v>17308</v>
      </c>
    </row>
    <row r="17305">
      <c r="A17305" s="2" t="s">
        <v>17309</v>
      </c>
    </row>
    <row r="17306">
      <c r="A17306" s="2" t="s">
        <v>17310</v>
      </c>
    </row>
    <row r="17307">
      <c r="A17307" s="2" t="s">
        <v>17311</v>
      </c>
    </row>
    <row r="17308">
      <c r="A17308" s="2" t="s">
        <v>17312</v>
      </c>
    </row>
    <row r="17309">
      <c r="A17309" s="2" t="s">
        <v>17313</v>
      </c>
    </row>
    <row r="17310">
      <c r="A17310" s="2" t="s">
        <v>17314</v>
      </c>
    </row>
    <row r="17311">
      <c r="A17311" s="2" t="s">
        <v>17315</v>
      </c>
    </row>
    <row r="17312">
      <c r="A17312" s="2" t="s">
        <v>17316</v>
      </c>
    </row>
    <row r="17313">
      <c r="A17313" s="2" t="s">
        <v>17317</v>
      </c>
    </row>
    <row r="17314">
      <c r="A17314" s="2" t="s">
        <v>17318</v>
      </c>
    </row>
    <row r="17315">
      <c r="A17315" s="2" t="s">
        <v>17319</v>
      </c>
    </row>
    <row r="17316">
      <c r="A17316" s="2" t="s">
        <v>17320</v>
      </c>
    </row>
    <row r="17317">
      <c r="A17317" s="2" t="s">
        <v>17321</v>
      </c>
    </row>
    <row r="17318">
      <c r="A17318" s="2" t="s">
        <v>17322</v>
      </c>
    </row>
    <row r="17319">
      <c r="A17319" s="2" t="s">
        <v>17323</v>
      </c>
    </row>
    <row r="17320">
      <c r="A17320" s="2" t="s">
        <v>17324</v>
      </c>
    </row>
    <row r="17321">
      <c r="A17321" s="2" t="s">
        <v>17325</v>
      </c>
    </row>
    <row r="17322">
      <c r="A17322" s="2" t="s">
        <v>17326</v>
      </c>
    </row>
    <row r="17323">
      <c r="A17323" s="2" t="s">
        <v>17327</v>
      </c>
    </row>
    <row r="17324">
      <c r="A17324" s="2" t="s">
        <v>17328</v>
      </c>
    </row>
    <row r="17325">
      <c r="A17325" s="2" t="s">
        <v>17329</v>
      </c>
    </row>
    <row r="17326">
      <c r="A17326" s="2" t="s">
        <v>17330</v>
      </c>
    </row>
    <row r="17327">
      <c r="A17327" s="2" t="s">
        <v>17331</v>
      </c>
    </row>
    <row r="17328">
      <c r="A17328" s="2" t="s">
        <v>17332</v>
      </c>
    </row>
    <row r="17329">
      <c r="A17329" s="2" t="s">
        <v>17333</v>
      </c>
    </row>
    <row r="17330">
      <c r="A17330" s="2" t="s">
        <v>17334</v>
      </c>
    </row>
    <row r="17331">
      <c r="A17331" s="2" t="s">
        <v>17335</v>
      </c>
    </row>
    <row r="17332">
      <c r="A17332" s="2" t="s">
        <v>17336</v>
      </c>
    </row>
    <row r="17333">
      <c r="A17333" s="2" t="s">
        <v>17337</v>
      </c>
    </row>
    <row r="17334">
      <c r="A17334" s="2" t="s">
        <v>17338</v>
      </c>
    </row>
    <row r="17335">
      <c r="A17335" s="2" t="s">
        <v>17339</v>
      </c>
    </row>
    <row r="17336">
      <c r="A17336" s="2" t="s">
        <v>17340</v>
      </c>
    </row>
    <row r="17337">
      <c r="A17337" s="2" t="s">
        <v>17341</v>
      </c>
    </row>
    <row r="17338">
      <c r="A17338" s="2" t="s">
        <v>17342</v>
      </c>
    </row>
    <row r="17339">
      <c r="A17339" s="2" t="s">
        <v>17343</v>
      </c>
    </row>
    <row r="17340">
      <c r="A17340" s="2" t="s">
        <v>17344</v>
      </c>
    </row>
    <row r="17341">
      <c r="A17341" s="2" t="s">
        <v>17345</v>
      </c>
    </row>
    <row r="17342">
      <c r="A17342" s="2" t="s">
        <v>17346</v>
      </c>
    </row>
    <row r="17343">
      <c r="A17343" s="2" t="s">
        <v>17347</v>
      </c>
    </row>
    <row r="17344">
      <c r="A17344" s="2" t="s">
        <v>17348</v>
      </c>
    </row>
    <row r="17345">
      <c r="A17345" s="2" t="s">
        <v>17349</v>
      </c>
    </row>
    <row r="17346">
      <c r="A17346" s="2" t="s">
        <v>17350</v>
      </c>
    </row>
    <row r="17347">
      <c r="A17347" s="2" t="s">
        <v>17351</v>
      </c>
    </row>
    <row r="17348">
      <c r="A17348" s="2" t="s">
        <v>17352</v>
      </c>
    </row>
    <row r="17349">
      <c r="A17349" s="2" t="s">
        <v>17353</v>
      </c>
    </row>
    <row r="17350">
      <c r="A17350" s="2" t="s">
        <v>17354</v>
      </c>
    </row>
    <row r="17351">
      <c r="A17351" s="2" t="s">
        <v>17355</v>
      </c>
    </row>
    <row r="17352">
      <c r="A17352" s="2" t="s">
        <v>17356</v>
      </c>
    </row>
    <row r="17353">
      <c r="A17353" s="2" t="s">
        <v>17357</v>
      </c>
    </row>
    <row r="17354">
      <c r="A17354" s="2" t="s">
        <v>17358</v>
      </c>
    </row>
    <row r="17355">
      <c r="A17355" s="2" t="s">
        <v>17359</v>
      </c>
    </row>
    <row r="17356">
      <c r="A17356" s="2" t="s">
        <v>17360</v>
      </c>
    </row>
    <row r="17357">
      <c r="A17357" s="2" t="s">
        <v>17361</v>
      </c>
    </row>
    <row r="17358">
      <c r="A17358" s="2" t="s">
        <v>17362</v>
      </c>
    </row>
    <row r="17359">
      <c r="A17359" s="2" t="s">
        <v>17363</v>
      </c>
    </row>
    <row r="17360">
      <c r="A17360" s="2" t="s">
        <v>17364</v>
      </c>
    </row>
    <row r="17361">
      <c r="A17361" s="2" t="s">
        <v>17365</v>
      </c>
    </row>
    <row r="17362">
      <c r="A17362" s="2" t="s">
        <v>17366</v>
      </c>
    </row>
    <row r="17363">
      <c r="A17363" s="2" t="s">
        <v>17367</v>
      </c>
    </row>
    <row r="17364">
      <c r="A17364" s="2" t="s">
        <v>17368</v>
      </c>
    </row>
    <row r="17365">
      <c r="A17365" s="2" t="s">
        <v>17369</v>
      </c>
    </row>
    <row r="17366">
      <c r="A17366" s="2" t="s">
        <v>17370</v>
      </c>
    </row>
    <row r="17367">
      <c r="A17367" s="2" t="s">
        <v>17371</v>
      </c>
    </row>
    <row r="17368">
      <c r="A17368" s="2" t="s">
        <v>17372</v>
      </c>
    </row>
    <row r="17369">
      <c r="A17369" s="2" t="s">
        <v>17373</v>
      </c>
    </row>
    <row r="17370">
      <c r="A17370" s="2" t="s">
        <v>17374</v>
      </c>
    </row>
    <row r="17371">
      <c r="A17371" s="2" t="s">
        <v>17375</v>
      </c>
    </row>
    <row r="17372">
      <c r="A17372" s="2" t="s">
        <v>17376</v>
      </c>
    </row>
    <row r="17373">
      <c r="A17373" s="2" t="s">
        <v>17377</v>
      </c>
    </row>
    <row r="17374">
      <c r="A17374" s="2" t="s">
        <v>17378</v>
      </c>
    </row>
    <row r="17375">
      <c r="A17375" s="2" t="s">
        <v>17379</v>
      </c>
    </row>
    <row r="17376">
      <c r="A17376" s="2" t="s">
        <v>17380</v>
      </c>
    </row>
    <row r="17377">
      <c r="A17377" s="2" t="s">
        <v>17381</v>
      </c>
    </row>
    <row r="17378">
      <c r="A17378" s="2" t="s">
        <v>17382</v>
      </c>
    </row>
    <row r="17379">
      <c r="A17379" s="2" t="s">
        <v>17383</v>
      </c>
    </row>
    <row r="17380">
      <c r="A17380" s="2" t="s">
        <v>17384</v>
      </c>
    </row>
    <row r="17381">
      <c r="A17381" s="2" t="s">
        <v>17385</v>
      </c>
    </row>
    <row r="17382">
      <c r="A17382" s="2" t="s">
        <v>17386</v>
      </c>
    </row>
    <row r="17383">
      <c r="A17383" s="2" t="s">
        <v>17387</v>
      </c>
    </row>
    <row r="17384">
      <c r="A17384" s="2" t="s">
        <v>17388</v>
      </c>
    </row>
    <row r="17385">
      <c r="A17385" s="2" t="s">
        <v>17389</v>
      </c>
    </row>
    <row r="17386">
      <c r="A17386" s="2" t="s">
        <v>17390</v>
      </c>
    </row>
    <row r="17387">
      <c r="A17387" s="2" t="s">
        <v>17391</v>
      </c>
    </row>
    <row r="17388">
      <c r="A17388" s="2" t="s">
        <v>17392</v>
      </c>
    </row>
    <row r="17389">
      <c r="A17389" s="2" t="s">
        <v>17393</v>
      </c>
    </row>
    <row r="17390">
      <c r="A17390" s="2" t="s">
        <v>17394</v>
      </c>
    </row>
    <row r="17391">
      <c r="A17391" s="2" t="s">
        <v>17395</v>
      </c>
    </row>
    <row r="17392">
      <c r="A17392" s="2" t="s">
        <v>17396</v>
      </c>
    </row>
    <row r="17393">
      <c r="A17393" s="2" t="s">
        <v>17397</v>
      </c>
    </row>
    <row r="17394">
      <c r="A17394" s="2" t="s">
        <v>17398</v>
      </c>
    </row>
    <row r="17395">
      <c r="A17395" s="2" t="s">
        <v>17399</v>
      </c>
    </row>
    <row r="17396">
      <c r="A17396" s="2" t="s">
        <v>17400</v>
      </c>
    </row>
    <row r="17397">
      <c r="A17397" s="2" t="s">
        <v>17401</v>
      </c>
    </row>
    <row r="17398">
      <c r="A17398" s="2" t="s">
        <v>17402</v>
      </c>
    </row>
    <row r="17399">
      <c r="A17399" s="2" t="s">
        <v>17403</v>
      </c>
    </row>
    <row r="17400">
      <c r="A17400" s="2" t="s">
        <v>17404</v>
      </c>
    </row>
    <row r="17401">
      <c r="A17401" s="2" t="s">
        <v>17405</v>
      </c>
    </row>
    <row r="17402">
      <c r="A17402" s="2" t="s">
        <v>17406</v>
      </c>
    </row>
    <row r="17403">
      <c r="A17403" s="2" t="s">
        <v>17407</v>
      </c>
    </row>
    <row r="17404">
      <c r="A17404" s="2" t="s">
        <v>17408</v>
      </c>
    </row>
    <row r="17405">
      <c r="A17405" s="2" t="s">
        <v>17409</v>
      </c>
    </row>
    <row r="17406">
      <c r="A17406" s="2" t="s">
        <v>17410</v>
      </c>
    </row>
    <row r="17407">
      <c r="A17407" s="2" t="s">
        <v>17411</v>
      </c>
    </row>
    <row r="17408">
      <c r="A17408" s="2" t="s">
        <v>17412</v>
      </c>
    </row>
    <row r="17409">
      <c r="A17409" s="2" t="s">
        <v>17413</v>
      </c>
    </row>
    <row r="17410">
      <c r="A17410" s="2" t="s">
        <v>17414</v>
      </c>
    </row>
    <row r="17411">
      <c r="A17411" s="2" t="s">
        <v>17415</v>
      </c>
    </row>
    <row r="17412">
      <c r="A17412" s="2" t="s">
        <v>17416</v>
      </c>
    </row>
    <row r="17413">
      <c r="A17413" s="2" t="s">
        <v>17417</v>
      </c>
    </row>
    <row r="17414">
      <c r="A17414" s="2" t="s">
        <v>17418</v>
      </c>
    </row>
    <row r="17415">
      <c r="A17415" s="2" t="s">
        <v>17419</v>
      </c>
    </row>
    <row r="17416">
      <c r="A17416" s="2" t="s">
        <v>17420</v>
      </c>
    </row>
    <row r="17417">
      <c r="A17417" s="2" t="s">
        <v>17421</v>
      </c>
    </row>
    <row r="17418">
      <c r="A17418" s="2" t="s">
        <v>17422</v>
      </c>
    </row>
    <row r="17419">
      <c r="A17419" s="2" t="s">
        <v>17423</v>
      </c>
    </row>
    <row r="17420">
      <c r="A17420" s="2" t="s">
        <v>17424</v>
      </c>
    </row>
    <row r="17421">
      <c r="A17421" s="2" t="s">
        <v>17425</v>
      </c>
    </row>
    <row r="17422">
      <c r="A17422" s="2" t="s">
        <v>17426</v>
      </c>
    </row>
    <row r="17423">
      <c r="A17423" s="2" t="s">
        <v>17427</v>
      </c>
    </row>
    <row r="17424">
      <c r="A17424" s="2" t="s">
        <v>17428</v>
      </c>
    </row>
    <row r="17425">
      <c r="A17425" s="2" t="s">
        <v>17429</v>
      </c>
    </row>
    <row r="17426">
      <c r="A17426" s="2" t="s">
        <v>17430</v>
      </c>
    </row>
    <row r="17427">
      <c r="A17427" s="2" t="s">
        <v>17431</v>
      </c>
    </row>
    <row r="17428">
      <c r="A17428" s="2" t="s">
        <v>17432</v>
      </c>
    </row>
    <row r="17429">
      <c r="A17429" s="2" t="s">
        <v>17433</v>
      </c>
    </row>
    <row r="17430">
      <c r="A17430" s="2" t="s">
        <v>17434</v>
      </c>
    </row>
    <row r="17431">
      <c r="A17431" s="2" t="s">
        <v>17435</v>
      </c>
    </row>
    <row r="17432">
      <c r="A17432" s="2" t="s">
        <v>17436</v>
      </c>
    </row>
    <row r="17433">
      <c r="A17433" s="2" t="s">
        <v>17437</v>
      </c>
    </row>
    <row r="17434">
      <c r="A17434" s="2" t="s">
        <v>17438</v>
      </c>
    </row>
    <row r="17435">
      <c r="A17435" s="2" t="s">
        <v>17439</v>
      </c>
    </row>
    <row r="17436">
      <c r="A17436" s="2" t="s">
        <v>17440</v>
      </c>
    </row>
    <row r="17437">
      <c r="A17437" s="2" t="s">
        <v>17441</v>
      </c>
    </row>
    <row r="17438">
      <c r="A17438" s="2" t="s">
        <v>17442</v>
      </c>
    </row>
    <row r="17439">
      <c r="A17439" s="2" t="s">
        <v>17443</v>
      </c>
    </row>
    <row r="17440">
      <c r="A17440" s="2" t="s">
        <v>17444</v>
      </c>
    </row>
    <row r="17441">
      <c r="A17441" s="2" t="s">
        <v>17445</v>
      </c>
    </row>
    <row r="17442">
      <c r="A17442" s="2" t="s">
        <v>17446</v>
      </c>
    </row>
    <row r="17443">
      <c r="A17443" s="2" t="s">
        <v>17447</v>
      </c>
    </row>
    <row r="17444">
      <c r="A17444" s="2" t="s">
        <v>17448</v>
      </c>
    </row>
    <row r="17445">
      <c r="A17445" s="2" t="s">
        <v>17449</v>
      </c>
    </row>
    <row r="17446">
      <c r="A17446" s="2" t="s">
        <v>17450</v>
      </c>
    </row>
    <row r="17447">
      <c r="A17447" s="2" t="s">
        <v>17451</v>
      </c>
    </row>
    <row r="17448">
      <c r="A17448" s="2" t="s">
        <v>17452</v>
      </c>
    </row>
    <row r="17449">
      <c r="A17449" s="2" t="s">
        <v>17453</v>
      </c>
    </row>
    <row r="17450">
      <c r="A17450" s="2" t="s">
        <v>17454</v>
      </c>
    </row>
    <row r="17451">
      <c r="A17451" s="2" t="s">
        <v>17455</v>
      </c>
    </row>
    <row r="17452">
      <c r="A17452" s="2" t="s">
        <v>17456</v>
      </c>
    </row>
    <row r="17453">
      <c r="A17453" s="2" t="s">
        <v>17457</v>
      </c>
    </row>
    <row r="17454">
      <c r="A17454" s="2" t="s">
        <v>17458</v>
      </c>
    </row>
    <row r="17455">
      <c r="A17455" s="2" t="s">
        <v>17459</v>
      </c>
    </row>
    <row r="17456">
      <c r="A17456" s="2" t="s">
        <v>17460</v>
      </c>
    </row>
    <row r="17457">
      <c r="A17457" s="2" t="s">
        <v>17461</v>
      </c>
    </row>
    <row r="17458">
      <c r="A17458" s="2" t="s">
        <v>17462</v>
      </c>
    </row>
    <row r="17459">
      <c r="A17459" s="2" t="s">
        <v>17463</v>
      </c>
    </row>
    <row r="17460">
      <c r="A17460" s="2" t="s">
        <v>17464</v>
      </c>
    </row>
    <row r="17461">
      <c r="A17461" s="2" t="s">
        <v>17465</v>
      </c>
    </row>
    <row r="17462">
      <c r="A17462" s="2" t="s">
        <v>17466</v>
      </c>
    </row>
    <row r="17463">
      <c r="A17463" s="2" t="s">
        <v>17467</v>
      </c>
    </row>
    <row r="17464">
      <c r="A17464" s="2" t="s">
        <v>17468</v>
      </c>
    </row>
    <row r="17465">
      <c r="A17465" s="2" t="s">
        <v>17469</v>
      </c>
    </row>
    <row r="17466">
      <c r="A17466" s="2" t="s">
        <v>17470</v>
      </c>
    </row>
    <row r="17467">
      <c r="A17467" s="2" t="s">
        <v>17471</v>
      </c>
    </row>
    <row r="17468">
      <c r="A17468" s="2" t="s">
        <v>17472</v>
      </c>
    </row>
    <row r="17469">
      <c r="A17469" s="2" t="s">
        <v>17473</v>
      </c>
    </row>
    <row r="17470">
      <c r="A17470" s="2" t="s">
        <v>17474</v>
      </c>
    </row>
    <row r="17471">
      <c r="A17471" s="2" t="s">
        <v>17475</v>
      </c>
    </row>
    <row r="17472">
      <c r="A17472" s="2" t="s">
        <v>17476</v>
      </c>
    </row>
    <row r="17473">
      <c r="A17473" s="2" t="s">
        <v>17477</v>
      </c>
    </row>
    <row r="17474">
      <c r="A17474" s="2" t="s">
        <v>17478</v>
      </c>
    </row>
    <row r="17475">
      <c r="A17475" s="2" t="s">
        <v>17479</v>
      </c>
    </row>
    <row r="17476">
      <c r="A17476" s="2" t="s">
        <v>17480</v>
      </c>
    </row>
    <row r="17477">
      <c r="A17477" s="2" t="s">
        <v>17481</v>
      </c>
    </row>
    <row r="17478">
      <c r="A17478" s="2" t="s">
        <v>17482</v>
      </c>
    </row>
    <row r="17479">
      <c r="A17479" s="2" t="s">
        <v>17483</v>
      </c>
    </row>
    <row r="17480">
      <c r="A17480" s="2" t="s">
        <v>17484</v>
      </c>
    </row>
    <row r="17481">
      <c r="A17481" s="2" t="s">
        <v>17485</v>
      </c>
    </row>
    <row r="17482">
      <c r="A17482" s="2" t="s">
        <v>17486</v>
      </c>
    </row>
    <row r="17483">
      <c r="A17483" s="2" t="s">
        <v>17487</v>
      </c>
    </row>
    <row r="17484">
      <c r="A17484" s="2" t="s">
        <v>17488</v>
      </c>
    </row>
    <row r="17485">
      <c r="A17485" s="2" t="s">
        <v>17489</v>
      </c>
    </row>
    <row r="17486">
      <c r="A17486" s="2" t="s">
        <v>17490</v>
      </c>
    </row>
    <row r="17487">
      <c r="A17487" s="2" t="s">
        <v>17491</v>
      </c>
    </row>
    <row r="17488">
      <c r="A17488" s="2" t="s">
        <v>17492</v>
      </c>
    </row>
    <row r="17489">
      <c r="A17489" s="2" t="s">
        <v>17493</v>
      </c>
    </row>
    <row r="17490">
      <c r="A17490" s="2" t="s">
        <v>17494</v>
      </c>
    </row>
    <row r="17491">
      <c r="A17491" s="2" t="s">
        <v>17495</v>
      </c>
    </row>
    <row r="17492">
      <c r="A17492" s="2" t="s">
        <v>17496</v>
      </c>
    </row>
    <row r="17493">
      <c r="A17493" s="2" t="s">
        <v>17497</v>
      </c>
    </row>
    <row r="17494">
      <c r="A17494" s="2" t="s">
        <v>17498</v>
      </c>
    </row>
    <row r="17495">
      <c r="A17495" s="2" t="s">
        <v>17499</v>
      </c>
    </row>
    <row r="17496">
      <c r="A17496" s="2" t="s">
        <v>17500</v>
      </c>
    </row>
    <row r="17497">
      <c r="A17497" s="2" t="s">
        <v>17501</v>
      </c>
    </row>
    <row r="17498">
      <c r="A17498" s="2" t="s">
        <v>17502</v>
      </c>
    </row>
    <row r="17499">
      <c r="A17499" s="2" t="s">
        <v>17503</v>
      </c>
    </row>
    <row r="17500">
      <c r="A17500" s="2" t="s">
        <v>17504</v>
      </c>
    </row>
    <row r="17501">
      <c r="A17501" s="2" t="s">
        <v>17505</v>
      </c>
    </row>
    <row r="17502">
      <c r="A17502" s="2" t="s">
        <v>17506</v>
      </c>
    </row>
    <row r="17503">
      <c r="A17503" s="2" t="s">
        <v>17507</v>
      </c>
    </row>
    <row r="17504">
      <c r="A17504" s="2" t="s">
        <v>17508</v>
      </c>
    </row>
    <row r="17505">
      <c r="A17505" s="2" t="s">
        <v>17509</v>
      </c>
    </row>
    <row r="17506">
      <c r="A17506" s="2" t="s">
        <v>17510</v>
      </c>
    </row>
    <row r="17507">
      <c r="A17507" s="2" t="s">
        <v>17511</v>
      </c>
    </row>
    <row r="17508">
      <c r="A17508" s="2" t="s">
        <v>17512</v>
      </c>
    </row>
    <row r="17509">
      <c r="A17509" s="2" t="s">
        <v>17513</v>
      </c>
    </row>
    <row r="17510">
      <c r="A17510" s="2" t="s">
        <v>17514</v>
      </c>
    </row>
    <row r="17511">
      <c r="A17511" s="2" t="s">
        <v>17515</v>
      </c>
    </row>
    <row r="17512">
      <c r="A17512" s="2" t="s">
        <v>17516</v>
      </c>
    </row>
    <row r="17513">
      <c r="A17513" s="2" t="s">
        <v>17517</v>
      </c>
    </row>
    <row r="17514">
      <c r="A17514" s="2" t="s">
        <v>17518</v>
      </c>
    </row>
    <row r="17515">
      <c r="A17515" s="2" t="s">
        <v>17519</v>
      </c>
    </row>
    <row r="17516">
      <c r="A17516" s="2" t="s">
        <v>17520</v>
      </c>
    </row>
    <row r="17517">
      <c r="A17517" s="2" t="s">
        <v>17521</v>
      </c>
    </row>
    <row r="17518">
      <c r="A17518" s="2" t="s">
        <v>17522</v>
      </c>
    </row>
    <row r="17519">
      <c r="A17519" s="2" t="s">
        <v>17523</v>
      </c>
    </row>
    <row r="17520">
      <c r="A17520" s="2" t="s">
        <v>17524</v>
      </c>
    </row>
    <row r="17521">
      <c r="A17521" s="2" t="s">
        <v>17525</v>
      </c>
    </row>
    <row r="17522">
      <c r="A17522" s="2" t="s">
        <v>17526</v>
      </c>
    </row>
    <row r="17523">
      <c r="A17523" s="2" t="s">
        <v>17527</v>
      </c>
    </row>
    <row r="17524">
      <c r="A17524" s="2" t="s">
        <v>17528</v>
      </c>
    </row>
    <row r="17525">
      <c r="A17525" s="2" t="s">
        <v>17529</v>
      </c>
    </row>
    <row r="17526">
      <c r="A17526" s="2" t="s">
        <v>17530</v>
      </c>
    </row>
    <row r="17527">
      <c r="A17527" s="2" t="s">
        <v>17531</v>
      </c>
    </row>
    <row r="17528">
      <c r="A17528" s="2" t="s">
        <v>17532</v>
      </c>
    </row>
    <row r="17529">
      <c r="A17529" s="2" t="s">
        <v>17533</v>
      </c>
    </row>
    <row r="17530">
      <c r="A17530" s="2" t="s">
        <v>17534</v>
      </c>
    </row>
    <row r="17531">
      <c r="A17531" s="2" t="s">
        <v>17535</v>
      </c>
    </row>
    <row r="17532">
      <c r="A17532" s="2" t="s">
        <v>17536</v>
      </c>
    </row>
    <row r="17533">
      <c r="A17533" s="2" t="s">
        <v>17537</v>
      </c>
    </row>
    <row r="17534">
      <c r="A17534" s="2" t="s">
        <v>17538</v>
      </c>
    </row>
    <row r="17535">
      <c r="A17535" s="2" t="s">
        <v>17539</v>
      </c>
    </row>
    <row r="17536">
      <c r="A17536" s="2" t="s">
        <v>17540</v>
      </c>
    </row>
    <row r="17537">
      <c r="A17537" s="2" t="s">
        <v>17541</v>
      </c>
    </row>
    <row r="17538">
      <c r="A17538" s="2" t="s">
        <v>17542</v>
      </c>
    </row>
    <row r="17539">
      <c r="A17539" s="2" t="s">
        <v>17543</v>
      </c>
    </row>
    <row r="17540">
      <c r="A17540" s="2" t="s">
        <v>17544</v>
      </c>
    </row>
    <row r="17541">
      <c r="A17541" s="2" t="s">
        <v>17545</v>
      </c>
    </row>
    <row r="17542">
      <c r="A17542" s="2" t="s">
        <v>17546</v>
      </c>
    </row>
    <row r="17543">
      <c r="A17543" s="2" t="s">
        <v>17547</v>
      </c>
    </row>
    <row r="17544">
      <c r="A17544" s="2" t="s">
        <v>17548</v>
      </c>
    </row>
    <row r="17545">
      <c r="A17545" s="2" t="s">
        <v>17549</v>
      </c>
    </row>
    <row r="17546">
      <c r="A17546" s="2" t="s">
        <v>17550</v>
      </c>
    </row>
    <row r="17547">
      <c r="A17547" s="2" t="s">
        <v>17551</v>
      </c>
    </row>
    <row r="17548">
      <c r="A17548" s="2" t="s">
        <v>17552</v>
      </c>
    </row>
    <row r="17549">
      <c r="A17549" s="2" t="s">
        <v>17553</v>
      </c>
    </row>
    <row r="17550">
      <c r="A17550" s="2" t="s">
        <v>17554</v>
      </c>
    </row>
    <row r="17551">
      <c r="A17551" s="2" t="s">
        <v>17555</v>
      </c>
    </row>
    <row r="17552">
      <c r="A17552" s="2" t="s">
        <v>17556</v>
      </c>
    </row>
    <row r="17553">
      <c r="A17553" s="2" t="s">
        <v>17557</v>
      </c>
    </row>
    <row r="17554">
      <c r="A17554" s="2" t="s">
        <v>17558</v>
      </c>
    </row>
    <row r="17555">
      <c r="A17555" s="2" t="s">
        <v>17559</v>
      </c>
    </row>
    <row r="17556">
      <c r="A17556" s="2" t="s">
        <v>17560</v>
      </c>
    </row>
    <row r="17557">
      <c r="A17557" s="2" t="s">
        <v>17561</v>
      </c>
    </row>
    <row r="17558">
      <c r="A17558" s="2" t="s">
        <v>17562</v>
      </c>
    </row>
    <row r="17559">
      <c r="A17559" s="2" t="s">
        <v>17563</v>
      </c>
    </row>
    <row r="17560">
      <c r="A17560" s="2" t="s">
        <v>17564</v>
      </c>
    </row>
    <row r="17561">
      <c r="A17561" s="2" t="s">
        <v>17565</v>
      </c>
    </row>
    <row r="17562">
      <c r="A17562" s="2" t="s">
        <v>17566</v>
      </c>
    </row>
    <row r="17563">
      <c r="A17563" s="2" t="s">
        <v>17567</v>
      </c>
    </row>
    <row r="17564">
      <c r="A17564" s="2" t="s">
        <v>17568</v>
      </c>
    </row>
    <row r="17565">
      <c r="A17565" s="2" t="s">
        <v>17569</v>
      </c>
    </row>
    <row r="17566">
      <c r="A17566" s="2" t="s">
        <v>17570</v>
      </c>
    </row>
    <row r="17567">
      <c r="A17567" s="2" t="s">
        <v>17571</v>
      </c>
    </row>
    <row r="17568">
      <c r="A17568" s="2" t="s">
        <v>17572</v>
      </c>
    </row>
    <row r="17569">
      <c r="A17569" s="2" t="s">
        <v>17573</v>
      </c>
    </row>
    <row r="17570">
      <c r="A17570" s="2" t="s">
        <v>17574</v>
      </c>
    </row>
    <row r="17571">
      <c r="A17571" s="2" t="s">
        <v>17575</v>
      </c>
    </row>
    <row r="17572">
      <c r="A17572" s="2" t="s">
        <v>17576</v>
      </c>
    </row>
    <row r="17573">
      <c r="A17573" s="2" t="s">
        <v>17577</v>
      </c>
    </row>
    <row r="17574">
      <c r="A17574" s="2" t="s">
        <v>17578</v>
      </c>
    </row>
    <row r="17575">
      <c r="A17575" s="2" t="s">
        <v>17579</v>
      </c>
    </row>
    <row r="17576">
      <c r="A17576" s="2" t="s">
        <v>17580</v>
      </c>
    </row>
    <row r="17577">
      <c r="A17577" s="2" t="s">
        <v>17581</v>
      </c>
    </row>
    <row r="17578">
      <c r="A17578" s="2" t="s">
        <v>17582</v>
      </c>
    </row>
    <row r="17579">
      <c r="A17579" s="2" t="s">
        <v>17583</v>
      </c>
    </row>
    <row r="17580">
      <c r="A17580" s="2" t="s">
        <v>17584</v>
      </c>
    </row>
    <row r="17581">
      <c r="A17581" s="2" t="s">
        <v>17585</v>
      </c>
    </row>
    <row r="17582">
      <c r="A17582" s="2" t="s">
        <v>17586</v>
      </c>
    </row>
    <row r="17583">
      <c r="A17583" s="2" t="s">
        <v>17587</v>
      </c>
    </row>
    <row r="17584">
      <c r="A17584" s="2" t="s">
        <v>17588</v>
      </c>
    </row>
    <row r="17585">
      <c r="A17585" s="2" t="s">
        <v>17589</v>
      </c>
    </row>
    <row r="17586">
      <c r="A17586" s="2" t="s">
        <v>17590</v>
      </c>
    </row>
    <row r="17587">
      <c r="A17587" s="2" t="s">
        <v>17591</v>
      </c>
    </row>
    <row r="17588">
      <c r="A17588" s="2" t="s">
        <v>17592</v>
      </c>
    </row>
    <row r="17589">
      <c r="A17589" s="2" t="s">
        <v>17593</v>
      </c>
    </row>
    <row r="17590">
      <c r="A17590" s="2" t="s">
        <v>17594</v>
      </c>
    </row>
    <row r="17591">
      <c r="A17591" s="2" t="s">
        <v>17595</v>
      </c>
    </row>
    <row r="17592">
      <c r="A17592" s="2" t="s">
        <v>17596</v>
      </c>
    </row>
    <row r="17593">
      <c r="A17593" s="2" t="s">
        <v>17597</v>
      </c>
    </row>
    <row r="17594">
      <c r="A17594" s="2" t="s">
        <v>17598</v>
      </c>
    </row>
    <row r="17595">
      <c r="A17595" s="2" t="s">
        <v>17599</v>
      </c>
    </row>
    <row r="17596">
      <c r="A17596" s="2" t="s">
        <v>17600</v>
      </c>
    </row>
    <row r="17597">
      <c r="A17597" s="2" t="s">
        <v>17601</v>
      </c>
    </row>
    <row r="17598">
      <c r="A17598" s="2" t="s">
        <v>17602</v>
      </c>
    </row>
    <row r="17599">
      <c r="A17599" s="2" t="s">
        <v>17603</v>
      </c>
    </row>
    <row r="17600">
      <c r="A17600" s="2" t="s">
        <v>17604</v>
      </c>
    </row>
    <row r="17601">
      <c r="A17601" s="2" t="s">
        <v>17605</v>
      </c>
    </row>
    <row r="17602">
      <c r="A17602" s="2" t="s">
        <v>17606</v>
      </c>
    </row>
    <row r="17603">
      <c r="A17603" s="2" t="s">
        <v>17607</v>
      </c>
    </row>
    <row r="17604">
      <c r="A17604" s="2" t="s">
        <v>17608</v>
      </c>
    </row>
    <row r="17605">
      <c r="A17605" s="2" t="s">
        <v>17609</v>
      </c>
    </row>
    <row r="17606">
      <c r="A17606" s="2" t="s">
        <v>17610</v>
      </c>
    </row>
    <row r="17607">
      <c r="A17607" s="2" t="s">
        <v>17611</v>
      </c>
    </row>
    <row r="17608">
      <c r="A17608" s="2" t="s">
        <v>17612</v>
      </c>
    </row>
    <row r="17609">
      <c r="A17609" s="2" t="s">
        <v>17613</v>
      </c>
    </row>
    <row r="17610">
      <c r="A17610" s="2" t="s">
        <v>17614</v>
      </c>
    </row>
    <row r="17611">
      <c r="A17611" s="2" t="s">
        <v>17615</v>
      </c>
    </row>
    <row r="17612">
      <c r="A17612" s="2" t="s">
        <v>17616</v>
      </c>
    </row>
    <row r="17613">
      <c r="A17613" s="2" t="s">
        <v>17617</v>
      </c>
    </row>
    <row r="17614">
      <c r="A17614" s="2" t="s">
        <v>17618</v>
      </c>
    </row>
    <row r="17615">
      <c r="A17615" s="2" t="s">
        <v>17619</v>
      </c>
    </row>
    <row r="17616">
      <c r="A17616" s="2" t="s">
        <v>17620</v>
      </c>
    </row>
    <row r="17617">
      <c r="A17617" s="2" t="s">
        <v>17621</v>
      </c>
    </row>
    <row r="17618">
      <c r="A17618" s="2" t="s">
        <v>17622</v>
      </c>
    </row>
    <row r="17619">
      <c r="A17619" s="2" t="s">
        <v>17623</v>
      </c>
    </row>
    <row r="17620">
      <c r="A17620" s="2" t="s">
        <v>17624</v>
      </c>
    </row>
    <row r="17621">
      <c r="A17621" s="2" t="s">
        <v>17625</v>
      </c>
    </row>
    <row r="17622">
      <c r="A17622" s="2" t="s">
        <v>17626</v>
      </c>
    </row>
    <row r="17623">
      <c r="A17623" s="2" t="s">
        <v>17627</v>
      </c>
    </row>
    <row r="17624">
      <c r="A17624" s="2" t="s">
        <v>17628</v>
      </c>
    </row>
    <row r="17625">
      <c r="A17625" s="2" t="s">
        <v>17629</v>
      </c>
    </row>
    <row r="17626">
      <c r="A17626" s="2" t="s">
        <v>17630</v>
      </c>
    </row>
    <row r="17627">
      <c r="A17627" s="2" t="s">
        <v>17631</v>
      </c>
    </row>
    <row r="17628">
      <c r="A17628" s="2" t="s">
        <v>17632</v>
      </c>
    </row>
    <row r="17629">
      <c r="A17629" s="2" t="s">
        <v>17633</v>
      </c>
    </row>
    <row r="17630">
      <c r="A17630" s="2" t="s">
        <v>17634</v>
      </c>
    </row>
    <row r="17631">
      <c r="A17631" s="2" t="s">
        <v>17635</v>
      </c>
    </row>
    <row r="17632">
      <c r="A17632" s="2" t="s">
        <v>17636</v>
      </c>
    </row>
    <row r="17633">
      <c r="A17633" s="2" t="s">
        <v>17637</v>
      </c>
    </row>
    <row r="17634">
      <c r="A17634" s="2" t="s">
        <v>17638</v>
      </c>
    </row>
    <row r="17635">
      <c r="A17635" s="2" t="s">
        <v>17639</v>
      </c>
    </row>
    <row r="17636">
      <c r="A17636" s="2" t="s">
        <v>17640</v>
      </c>
    </row>
    <row r="17637">
      <c r="A17637" s="2" t="s">
        <v>17641</v>
      </c>
    </row>
    <row r="17638">
      <c r="A17638" s="2" t="s">
        <v>17642</v>
      </c>
    </row>
    <row r="17639">
      <c r="A17639" s="2" t="s">
        <v>17643</v>
      </c>
    </row>
    <row r="17640">
      <c r="A17640" s="2" t="s">
        <v>17644</v>
      </c>
    </row>
    <row r="17641">
      <c r="A17641" s="2" t="s">
        <v>17645</v>
      </c>
    </row>
    <row r="17642">
      <c r="A17642" s="2" t="s">
        <v>17646</v>
      </c>
    </row>
    <row r="17643">
      <c r="A17643" s="2" t="s">
        <v>17647</v>
      </c>
    </row>
    <row r="17644">
      <c r="A17644" s="2" t="s">
        <v>17648</v>
      </c>
    </row>
    <row r="17645">
      <c r="A17645" s="2" t="s">
        <v>17649</v>
      </c>
    </row>
    <row r="17646">
      <c r="A17646" s="2" t="s">
        <v>17650</v>
      </c>
    </row>
    <row r="17647">
      <c r="A17647" s="2" t="s">
        <v>17651</v>
      </c>
    </row>
    <row r="17648">
      <c r="A17648" s="2" t="s">
        <v>17652</v>
      </c>
    </row>
    <row r="17649">
      <c r="A17649" s="2" t="s">
        <v>17653</v>
      </c>
    </row>
    <row r="17650">
      <c r="A17650" s="2" t="s">
        <v>17654</v>
      </c>
    </row>
    <row r="17651">
      <c r="A17651" s="2" t="s">
        <v>17655</v>
      </c>
    </row>
    <row r="17652">
      <c r="A17652" s="2" t="s">
        <v>17656</v>
      </c>
    </row>
    <row r="17653">
      <c r="A17653" s="2" t="s">
        <v>17657</v>
      </c>
    </row>
    <row r="17654">
      <c r="A17654" s="2" t="s">
        <v>17658</v>
      </c>
    </row>
    <row r="17655">
      <c r="A17655" s="2" t="s">
        <v>17659</v>
      </c>
    </row>
    <row r="17656">
      <c r="A17656" s="2" t="s">
        <v>17660</v>
      </c>
    </row>
    <row r="17657">
      <c r="A17657" s="2" t="s">
        <v>17661</v>
      </c>
    </row>
    <row r="17658">
      <c r="A17658" s="2" t="s">
        <v>17662</v>
      </c>
    </row>
    <row r="17659">
      <c r="A17659" s="2" t="s">
        <v>17663</v>
      </c>
    </row>
    <row r="17660">
      <c r="A17660" s="2" t="s">
        <v>17664</v>
      </c>
    </row>
    <row r="17661">
      <c r="A17661" s="2" t="s">
        <v>17665</v>
      </c>
    </row>
    <row r="17662">
      <c r="A17662" s="2" t="s">
        <v>17666</v>
      </c>
    </row>
    <row r="17663">
      <c r="A17663" s="2" t="s">
        <v>17667</v>
      </c>
    </row>
    <row r="17664">
      <c r="A17664" s="2" t="s">
        <v>17668</v>
      </c>
    </row>
    <row r="17665">
      <c r="A17665" s="2" t="s">
        <v>17669</v>
      </c>
    </row>
    <row r="17666">
      <c r="A17666" s="2" t="s">
        <v>17670</v>
      </c>
    </row>
    <row r="17667">
      <c r="A17667" s="2" t="s">
        <v>17671</v>
      </c>
    </row>
    <row r="17668">
      <c r="A17668" s="2" t="s">
        <v>17672</v>
      </c>
    </row>
    <row r="17669">
      <c r="A17669" s="2" t="s">
        <v>17673</v>
      </c>
    </row>
    <row r="17670">
      <c r="A17670" s="2" t="s">
        <v>17674</v>
      </c>
    </row>
    <row r="17671">
      <c r="A17671" s="2" t="s">
        <v>17675</v>
      </c>
    </row>
    <row r="17672">
      <c r="A17672" s="2" t="s">
        <v>17676</v>
      </c>
    </row>
    <row r="17673">
      <c r="A17673" s="2" t="s">
        <v>17677</v>
      </c>
    </row>
    <row r="17674">
      <c r="A17674" s="2" t="s">
        <v>17678</v>
      </c>
    </row>
    <row r="17675">
      <c r="A17675" s="2" t="s">
        <v>17679</v>
      </c>
    </row>
    <row r="17676">
      <c r="A17676" s="2" t="s">
        <v>17680</v>
      </c>
    </row>
    <row r="17677">
      <c r="A17677" s="2" t="s">
        <v>17681</v>
      </c>
    </row>
    <row r="17678">
      <c r="A17678" s="2" t="s">
        <v>17682</v>
      </c>
    </row>
    <row r="17679">
      <c r="A17679" s="2" t="s">
        <v>17683</v>
      </c>
    </row>
    <row r="17680">
      <c r="A17680" s="2" t="s">
        <v>17684</v>
      </c>
    </row>
    <row r="17681">
      <c r="A17681" s="2" t="s">
        <v>17685</v>
      </c>
    </row>
    <row r="17682">
      <c r="A17682" s="2" t="s">
        <v>17686</v>
      </c>
    </row>
    <row r="17683">
      <c r="A17683" s="2" t="s">
        <v>17687</v>
      </c>
    </row>
    <row r="17684">
      <c r="A17684" s="2" t="s">
        <v>17688</v>
      </c>
    </row>
    <row r="17685">
      <c r="A17685" s="2" t="s">
        <v>17689</v>
      </c>
    </row>
    <row r="17686">
      <c r="A17686" s="2" t="s">
        <v>17690</v>
      </c>
    </row>
    <row r="17687">
      <c r="A17687" s="2" t="s">
        <v>17691</v>
      </c>
    </row>
    <row r="17688">
      <c r="A17688" s="2" t="s">
        <v>17692</v>
      </c>
    </row>
    <row r="17689">
      <c r="A17689" s="2" t="s">
        <v>17693</v>
      </c>
    </row>
    <row r="17690">
      <c r="A17690" s="2" t="s">
        <v>17694</v>
      </c>
    </row>
    <row r="17691">
      <c r="A17691" s="2" t="s">
        <v>17695</v>
      </c>
    </row>
    <row r="17692">
      <c r="A17692" s="2" t="s">
        <v>17696</v>
      </c>
    </row>
    <row r="17693">
      <c r="A17693" s="2" t="s">
        <v>17697</v>
      </c>
    </row>
    <row r="17694">
      <c r="A17694" s="2" t="s">
        <v>17698</v>
      </c>
    </row>
    <row r="17695">
      <c r="A17695" s="2" t="s">
        <v>17699</v>
      </c>
    </row>
    <row r="17696">
      <c r="A17696" s="2" t="s">
        <v>17700</v>
      </c>
    </row>
    <row r="17697">
      <c r="A17697" s="2" t="s">
        <v>17701</v>
      </c>
    </row>
    <row r="17698">
      <c r="A17698" s="2" t="s">
        <v>17702</v>
      </c>
    </row>
    <row r="17699">
      <c r="A17699" s="2" t="s">
        <v>17703</v>
      </c>
    </row>
    <row r="17700">
      <c r="A17700" s="2" t="s">
        <v>17704</v>
      </c>
    </row>
    <row r="17701">
      <c r="A17701" s="2" t="s">
        <v>17705</v>
      </c>
    </row>
    <row r="17702">
      <c r="A17702" s="2" t="s">
        <v>17706</v>
      </c>
    </row>
    <row r="17703">
      <c r="A17703" s="2" t="s">
        <v>17707</v>
      </c>
    </row>
    <row r="17704">
      <c r="A17704" s="2" t="s">
        <v>17708</v>
      </c>
    </row>
    <row r="17705">
      <c r="A17705" s="2" t="s">
        <v>17709</v>
      </c>
    </row>
    <row r="17706">
      <c r="A17706" s="2" t="s">
        <v>17710</v>
      </c>
    </row>
    <row r="17707">
      <c r="A17707" s="2" t="s">
        <v>17711</v>
      </c>
    </row>
    <row r="17708">
      <c r="A17708" s="2" t="s">
        <v>17712</v>
      </c>
    </row>
    <row r="17709">
      <c r="A17709" s="2" t="s">
        <v>17713</v>
      </c>
    </row>
    <row r="17710">
      <c r="A17710" s="2" t="s">
        <v>17714</v>
      </c>
    </row>
    <row r="17711">
      <c r="A17711" s="2" t="s">
        <v>17715</v>
      </c>
    </row>
    <row r="17712">
      <c r="A17712" s="2" t="s">
        <v>17716</v>
      </c>
    </row>
    <row r="17713">
      <c r="A17713" s="2" t="s">
        <v>17717</v>
      </c>
    </row>
    <row r="17714">
      <c r="A17714" s="2" t="s">
        <v>17718</v>
      </c>
    </row>
    <row r="17715">
      <c r="A17715" s="2" t="s">
        <v>17719</v>
      </c>
    </row>
    <row r="17716">
      <c r="A17716" s="2" t="s">
        <v>17720</v>
      </c>
    </row>
    <row r="17717">
      <c r="A17717" s="2" t="s">
        <v>17721</v>
      </c>
    </row>
    <row r="17718">
      <c r="A17718" s="2" t="s">
        <v>17722</v>
      </c>
    </row>
    <row r="17719">
      <c r="A17719" s="2" t="s">
        <v>17723</v>
      </c>
    </row>
    <row r="17720">
      <c r="A17720" s="2" t="s">
        <v>17724</v>
      </c>
    </row>
    <row r="17721">
      <c r="A17721" s="2" t="s">
        <v>17725</v>
      </c>
    </row>
    <row r="17722">
      <c r="A17722" s="2" t="s">
        <v>17726</v>
      </c>
    </row>
    <row r="17723">
      <c r="A17723" s="2" t="s">
        <v>17727</v>
      </c>
    </row>
    <row r="17724">
      <c r="A17724" s="2" t="s">
        <v>17728</v>
      </c>
    </row>
    <row r="17725">
      <c r="A17725" s="2" t="s">
        <v>17729</v>
      </c>
    </row>
    <row r="17726">
      <c r="A17726" s="2" t="s">
        <v>17730</v>
      </c>
    </row>
    <row r="17727">
      <c r="A17727" s="2" t="s">
        <v>17731</v>
      </c>
    </row>
    <row r="17728">
      <c r="A17728" s="2" t="s">
        <v>17732</v>
      </c>
    </row>
    <row r="17729">
      <c r="A17729" s="2" t="s">
        <v>17733</v>
      </c>
    </row>
    <row r="17730">
      <c r="A17730" s="2" t="s">
        <v>17734</v>
      </c>
    </row>
    <row r="17731">
      <c r="A17731" s="2" t="s">
        <v>17735</v>
      </c>
    </row>
    <row r="17732">
      <c r="A17732" s="2" t="s">
        <v>17736</v>
      </c>
    </row>
    <row r="17733">
      <c r="A17733" s="2" t="s">
        <v>17737</v>
      </c>
    </row>
    <row r="17734">
      <c r="A17734" s="2" t="s">
        <v>17738</v>
      </c>
    </row>
    <row r="17735">
      <c r="A17735" s="2" t="s">
        <v>17739</v>
      </c>
    </row>
    <row r="17736">
      <c r="A17736" s="2" t="s">
        <v>17740</v>
      </c>
    </row>
    <row r="17737">
      <c r="A17737" s="2" t="s">
        <v>17741</v>
      </c>
    </row>
    <row r="17738">
      <c r="A17738" s="2" t="s">
        <v>17742</v>
      </c>
    </row>
    <row r="17739">
      <c r="A17739" s="2" t="s">
        <v>17743</v>
      </c>
    </row>
    <row r="17740">
      <c r="A17740" s="2" t="s">
        <v>17744</v>
      </c>
    </row>
    <row r="17741">
      <c r="A17741" s="2" t="s">
        <v>17745</v>
      </c>
    </row>
    <row r="17742">
      <c r="A17742" s="2" t="s">
        <v>17746</v>
      </c>
    </row>
    <row r="17743">
      <c r="A17743" s="2" t="s">
        <v>17747</v>
      </c>
    </row>
    <row r="17744">
      <c r="A17744" s="2" t="s">
        <v>17748</v>
      </c>
    </row>
    <row r="17745">
      <c r="A17745" s="2" t="s">
        <v>17749</v>
      </c>
    </row>
    <row r="17746">
      <c r="A17746" s="2" t="s">
        <v>17750</v>
      </c>
    </row>
    <row r="17747">
      <c r="A17747" s="2" t="s">
        <v>17751</v>
      </c>
    </row>
    <row r="17748">
      <c r="A17748" s="2" t="s">
        <v>17752</v>
      </c>
    </row>
    <row r="17749">
      <c r="A17749" s="2" t="s">
        <v>17753</v>
      </c>
    </row>
    <row r="17750">
      <c r="A17750" s="2" t="s">
        <v>17754</v>
      </c>
    </row>
    <row r="17751">
      <c r="A17751" s="2" t="s">
        <v>17755</v>
      </c>
    </row>
    <row r="17752">
      <c r="A17752" s="2" t="s">
        <v>17756</v>
      </c>
    </row>
    <row r="17753">
      <c r="A17753" s="2" t="s">
        <v>17757</v>
      </c>
    </row>
    <row r="17754">
      <c r="A17754" s="2" t="s">
        <v>17758</v>
      </c>
    </row>
    <row r="17755">
      <c r="A17755" s="2" t="s">
        <v>17759</v>
      </c>
    </row>
    <row r="17756">
      <c r="A17756" s="2" t="s">
        <v>17760</v>
      </c>
    </row>
    <row r="17757">
      <c r="A17757" s="2" t="s">
        <v>17761</v>
      </c>
    </row>
    <row r="17758">
      <c r="A17758" s="2" t="s">
        <v>17762</v>
      </c>
    </row>
    <row r="17759">
      <c r="A17759" s="2" t="s">
        <v>17763</v>
      </c>
    </row>
    <row r="17760">
      <c r="A17760" s="2" t="s">
        <v>17764</v>
      </c>
    </row>
    <row r="17761">
      <c r="A17761" s="2" t="s">
        <v>17765</v>
      </c>
    </row>
    <row r="17762">
      <c r="A17762" s="2" t="s">
        <v>17766</v>
      </c>
    </row>
    <row r="17763">
      <c r="A17763" s="2" t="s">
        <v>17767</v>
      </c>
    </row>
    <row r="17764">
      <c r="A17764" s="2" t="s">
        <v>17768</v>
      </c>
    </row>
    <row r="17765">
      <c r="A17765" s="2" t="s">
        <v>17769</v>
      </c>
    </row>
    <row r="17766">
      <c r="A17766" s="2" t="s">
        <v>17770</v>
      </c>
    </row>
    <row r="17767">
      <c r="A17767" s="2" t="s">
        <v>17771</v>
      </c>
    </row>
    <row r="17768">
      <c r="A17768" s="2" t="s">
        <v>17772</v>
      </c>
    </row>
    <row r="17769">
      <c r="A17769" s="2" t="s">
        <v>17773</v>
      </c>
    </row>
    <row r="17770">
      <c r="A17770" s="2" t="s">
        <v>17774</v>
      </c>
    </row>
    <row r="17771">
      <c r="A17771" s="2" t="s">
        <v>17775</v>
      </c>
    </row>
    <row r="17772">
      <c r="A17772" s="2" t="s">
        <v>17776</v>
      </c>
    </row>
    <row r="17773">
      <c r="A17773" s="2" t="s">
        <v>17777</v>
      </c>
    </row>
    <row r="17774">
      <c r="A17774" s="2" t="s">
        <v>17778</v>
      </c>
    </row>
    <row r="17775">
      <c r="A17775" s="2" t="s">
        <v>17779</v>
      </c>
    </row>
    <row r="17776">
      <c r="A17776" s="2" t="s">
        <v>17780</v>
      </c>
    </row>
    <row r="17777">
      <c r="A17777" s="2" t="s">
        <v>17781</v>
      </c>
    </row>
    <row r="17778">
      <c r="A17778" s="2" t="s">
        <v>17782</v>
      </c>
    </row>
    <row r="17779">
      <c r="A17779" s="2" t="s">
        <v>17783</v>
      </c>
    </row>
    <row r="17780">
      <c r="A17780" s="2" t="s">
        <v>17784</v>
      </c>
    </row>
    <row r="17781">
      <c r="A17781" s="2" t="s">
        <v>17785</v>
      </c>
    </row>
    <row r="17782">
      <c r="A17782" s="2" t="s">
        <v>17786</v>
      </c>
    </row>
    <row r="17783">
      <c r="A17783" s="2" t="s">
        <v>17787</v>
      </c>
    </row>
    <row r="17784">
      <c r="A17784" s="2" t="s">
        <v>17788</v>
      </c>
    </row>
    <row r="17785">
      <c r="A17785" s="2" t="s">
        <v>17789</v>
      </c>
    </row>
    <row r="17786">
      <c r="A17786" s="2" t="s">
        <v>17790</v>
      </c>
    </row>
    <row r="17787">
      <c r="A17787" s="2" t="s">
        <v>17791</v>
      </c>
    </row>
    <row r="17788">
      <c r="A17788" s="2" t="s">
        <v>17792</v>
      </c>
    </row>
    <row r="17789">
      <c r="A17789" s="2" t="s">
        <v>17793</v>
      </c>
    </row>
    <row r="17790">
      <c r="A17790" s="2" t="s">
        <v>17794</v>
      </c>
    </row>
    <row r="17791">
      <c r="A17791" s="2" t="s">
        <v>17795</v>
      </c>
    </row>
    <row r="17792">
      <c r="A17792" s="2" t="s">
        <v>17796</v>
      </c>
    </row>
    <row r="17793">
      <c r="A17793" s="2" t="s">
        <v>17797</v>
      </c>
    </row>
    <row r="17794">
      <c r="A17794" s="2" t="s">
        <v>17798</v>
      </c>
    </row>
    <row r="17795">
      <c r="A17795" s="2" t="s">
        <v>17799</v>
      </c>
    </row>
    <row r="17796">
      <c r="A17796" s="2" t="s">
        <v>17800</v>
      </c>
    </row>
    <row r="17797">
      <c r="A17797" s="2" t="s">
        <v>17801</v>
      </c>
    </row>
    <row r="17798">
      <c r="A17798" s="2" t="s">
        <v>17802</v>
      </c>
    </row>
    <row r="17799">
      <c r="A17799" s="2" t="s">
        <v>17803</v>
      </c>
    </row>
    <row r="17800">
      <c r="A17800" s="2" t="s">
        <v>17804</v>
      </c>
    </row>
    <row r="17801">
      <c r="A17801" s="2" t="s">
        <v>17805</v>
      </c>
    </row>
    <row r="17802">
      <c r="A17802" s="2" t="s">
        <v>17806</v>
      </c>
    </row>
    <row r="17803">
      <c r="A17803" s="2" t="s">
        <v>17807</v>
      </c>
    </row>
    <row r="17804">
      <c r="A17804" s="2" t="s">
        <v>17808</v>
      </c>
    </row>
    <row r="17805">
      <c r="A17805" s="2" t="s">
        <v>17809</v>
      </c>
    </row>
    <row r="17806">
      <c r="A17806" s="2" t="s">
        <v>17810</v>
      </c>
    </row>
    <row r="17807">
      <c r="A17807" s="2" t="s">
        <v>17811</v>
      </c>
    </row>
    <row r="17808">
      <c r="A17808" s="2" t="s">
        <v>17812</v>
      </c>
    </row>
    <row r="17809">
      <c r="A17809" s="2" t="s">
        <v>17813</v>
      </c>
    </row>
    <row r="17810">
      <c r="A17810" s="2" t="s">
        <v>17814</v>
      </c>
    </row>
    <row r="17811">
      <c r="A17811" s="2" t="s">
        <v>17815</v>
      </c>
    </row>
    <row r="17812">
      <c r="A17812" s="2" t="s">
        <v>17816</v>
      </c>
    </row>
    <row r="17813">
      <c r="A17813" s="2" t="s">
        <v>17817</v>
      </c>
    </row>
    <row r="17814">
      <c r="A17814" s="2" t="s">
        <v>17818</v>
      </c>
    </row>
    <row r="17815">
      <c r="A17815" s="2" t="s">
        <v>17819</v>
      </c>
    </row>
    <row r="17816">
      <c r="A17816" s="2" t="s">
        <v>17820</v>
      </c>
    </row>
    <row r="17817">
      <c r="A17817" s="2" t="s">
        <v>17821</v>
      </c>
    </row>
    <row r="17818">
      <c r="A17818" s="2" t="s">
        <v>17822</v>
      </c>
    </row>
    <row r="17819">
      <c r="A17819" s="2" t="s">
        <v>17823</v>
      </c>
    </row>
    <row r="17820">
      <c r="A17820" s="2" t="s">
        <v>17824</v>
      </c>
    </row>
    <row r="17821">
      <c r="A17821" s="2" t="s">
        <v>17825</v>
      </c>
    </row>
    <row r="17822">
      <c r="A17822" s="2" t="s">
        <v>17826</v>
      </c>
    </row>
    <row r="17823">
      <c r="A17823" s="2" t="s">
        <v>17827</v>
      </c>
    </row>
    <row r="17824">
      <c r="A17824" s="2" t="s">
        <v>17828</v>
      </c>
    </row>
    <row r="17825">
      <c r="A17825" s="2" t="s">
        <v>17829</v>
      </c>
    </row>
    <row r="17826">
      <c r="A17826" s="2" t="s">
        <v>17830</v>
      </c>
    </row>
    <row r="17827">
      <c r="A17827" s="2" t="s">
        <v>17831</v>
      </c>
    </row>
    <row r="17828">
      <c r="A17828" s="2" t="s">
        <v>17832</v>
      </c>
    </row>
    <row r="17829">
      <c r="A17829" s="2" t="s">
        <v>17833</v>
      </c>
    </row>
    <row r="17830">
      <c r="A17830" s="2" t="s">
        <v>17834</v>
      </c>
    </row>
    <row r="17831">
      <c r="A17831" s="2" t="s">
        <v>17835</v>
      </c>
    </row>
    <row r="17832">
      <c r="A17832" s="2" t="s">
        <v>17836</v>
      </c>
    </row>
    <row r="17833">
      <c r="A17833" s="2" t="s">
        <v>17837</v>
      </c>
    </row>
    <row r="17834">
      <c r="A17834" s="2" t="s">
        <v>17838</v>
      </c>
    </row>
    <row r="17835">
      <c r="A17835" s="2" t="s">
        <v>17839</v>
      </c>
    </row>
    <row r="17836">
      <c r="A17836" s="2" t="s">
        <v>17840</v>
      </c>
    </row>
    <row r="17837">
      <c r="A17837" s="2" t="s">
        <v>17841</v>
      </c>
    </row>
    <row r="17838">
      <c r="A17838" s="2" t="s">
        <v>17842</v>
      </c>
    </row>
    <row r="17839">
      <c r="A17839" s="2" t="s">
        <v>17843</v>
      </c>
    </row>
    <row r="17840">
      <c r="A17840" s="2" t="s">
        <v>17844</v>
      </c>
    </row>
    <row r="17841">
      <c r="A17841" s="2" t="s">
        <v>17845</v>
      </c>
    </row>
    <row r="17842">
      <c r="A17842" s="2" t="s">
        <v>17846</v>
      </c>
    </row>
    <row r="17843">
      <c r="A17843" s="2" t="s">
        <v>17847</v>
      </c>
    </row>
    <row r="17844">
      <c r="A17844" s="2" t="s">
        <v>17848</v>
      </c>
    </row>
    <row r="17845">
      <c r="A17845" s="2" t="s">
        <v>17849</v>
      </c>
    </row>
    <row r="17846">
      <c r="A17846" s="2" t="s">
        <v>17850</v>
      </c>
    </row>
    <row r="17847">
      <c r="A17847" s="2" t="s">
        <v>17851</v>
      </c>
    </row>
    <row r="17848">
      <c r="A17848" s="2" t="s">
        <v>17852</v>
      </c>
    </row>
    <row r="17849">
      <c r="A17849" s="2" t="s">
        <v>17853</v>
      </c>
    </row>
    <row r="17850">
      <c r="A17850" s="2" t="s">
        <v>17854</v>
      </c>
    </row>
    <row r="17851">
      <c r="A17851" s="2" t="s">
        <v>17855</v>
      </c>
    </row>
    <row r="17852">
      <c r="A17852" s="2" t="s">
        <v>17856</v>
      </c>
    </row>
    <row r="17853">
      <c r="A17853" s="2" t="s">
        <v>17857</v>
      </c>
    </row>
    <row r="17854">
      <c r="A17854" s="2" t="s">
        <v>17858</v>
      </c>
    </row>
    <row r="17855">
      <c r="A17855" s="2" t="s">
        <v>17859</v>
      </c>
    </row>
    <row r="17856">
      <c r="A17856" s="2" t="s">
        <v>17860</v>
      </c>
    </row>
    <row r="17857">
      <c r="A17857" s="2" t="s">
        <v>17861</v>
      </c>
    </row>
    <row r="17858">
      <c r="A17858" s="2" t="s">
        <v>17862</v>
      </c>
    </row>
    <row r="17859">
      <c r="A17859" s="2" t="s">
        <v>17863</v>
      </c>
    </row>
    <row r="17860">
      <c r="A17860" s="2" t="s">
        <v>17864</v>
      </c>
    </row>
    <row r="17861">
      <c r="A17861" s="2" t="s">
        <v>17865</v>
      </c>
    </row>
    <row r="17862">
      <c r="A17862" s="2" t="s">
        <v>17866</v>
      </c>
    </row>
    <row r="17863">
      <c r="A17863" s="2" t="s">
        <v>17867</v>
      </c>
    </row>
    <row r="17864">
      <c r="A17864" s="2" t="s">
        <v>17868</v>
      </c>
    </row>
    <row r="17865">
      <c r="A17865" s="2" t="s">
        <v>17869</v>
      </c>
    </row>
    <row r="17866">
      <c r="A17866" s="2" t="s">
        <v>17870</v>
      </c>
    </row>
    <row r="17867">
      <c r="A17867" s="2" t="s">
        <v>17871</v>
      </c>
    </row>
    <row r="17868">
      <c r="A17868" s="2" t="s">
        <v>17872</v>
      </c>
    </row>
    <row r="17869">
      <c r="A17869" s="2" t="s">
        <v>17873</v>
      </c>
    </row>
    <row r="17870">
      <c r="A17870" s="2" t="s">
        <v>17874</v>
      </c>
    </row>
    <row r="17871">
      <c r="A17871" s="2" t="s">
        <v>17875</v>
      </c>
    </row>
    <row r="17872">
      <c r="A17872" s="2" t="s">
        <v>17876</v>
      </c>
    </row>
    <row r="17873">
      <c r="A17873" s="2" t="s">
        <v>17877</v>
      </c>
    </row>
    <row r="17874">
      <c r="A17874" s="2" t="s">
        <v>17878</v>
      </c>
    </row>
    <row r="17875">
      <c r="A17875" s="2" t="s">
        <v>17879</v>
      </c>
    </row>
    <row r="17876">
      <c r="A17876" s="2" t="s">
        <v>17880</v>
      </c>
    </row>
    <row r="17877">
      <c r="A17877" s="2" t="s">
        <v>17881</v>
      </c>
    </row>
    <row r="17878">
      <c r="A17878" s="2" t="s">
        <v>17882</v>
      </c>
    </row>
    <row r="17879">
      <c r="A17879" s="2" t="s">
        <v>17883</v>
      </c>
    </row>
    <row r="17880">
      <c r="A17880" s="2" t="s">
        <v>17884</v>
      </c>
    </row>
    <row r="17881">
      <c r="A17881" s="2" t="s">
        <v>17885</v>
      </c>
    </row>
    <row r="17882">
      <c r="A17882" s="2" t="s">
        <v>17886</v>
      </c>
    </row>
    <row r="17883">
      <c r="A17883" s="2" t="s">
        <v>17887</v>
      </c>
    </row>
    <row r="17884">
      <c r="A17884" s="2" t="s">
        <v>17888</v>
      </c>
    </row>
    <row r="17885">
      <c r="A17885" s="2" t="s">
        <v>17889</v>
      </c>
    </row>
    <row r="17886">
      <c r="A17886" s="2" t="s">
        <v>17890</v>
      </c>
    </row>
    <row r="17887">
      <c r="A17887" s="2" t="s">
        <v>17891</v>
      </c>
    </row>
    <row r="17888">
      <c r="A17888" s="2" t="s">
        <v>17892</v>
      </c>
    </row>
    <row r="17889">
      <c r="A17889" s="2" t="s">
        <v>17893</v>
      </c>
    </row>
    <row r="17890">
      <c r="A17890" s="2" t="s">
        <v>17894</v>
      </c>
    </row>
    <row r="17891">
      <c r="A17891" s="2" t="s">
        <v>17895</v>
      </c>
    </row>
    <row r="17892">
      <c r="A17892" s="2" t="s">
        <v>17896</v>
      </c>
    </row>
    <row r="17893">
      <c r="A17893" s="2" t="s">
        <v>17897</v>
      </c>
    </row>
    <row r="17894">
      <c r="A17894" s="2" t="s">
        <v>17898</v>
      </c>
    </row>
    <row r="17895">
      <c r="A17895" s="2" t="s">
        <v>17899</v>
      </c>
    </row>
    <row r="17896">
      <c r="A17896" s="2" t="s">
        <v>17900</v>
      </c>
    </row>
    <row r="17897">
      <c r="A17897" s="2" t="s">
        <v>17901</v>
      </c>
    </row>
    <row r="17898">
      <c r="A17898" s="2" t="s">
        <v>17902</v>
      </c>
    </row>
    <row r="17899">
      <c r="A17899" s="2" t="s">
        <v>17903</v>
      </c>
    </row>
    <row r="17900">
      <c r="A17900" s="2" t="s">
        <v>17904</v>
      </c>
    </row>
    <row r="17901">
      <c r="A17901" s="2" t="s">
        <v>17905</v>
      </c>
    </row>
    <row r="17902">
      <c r="A17902" s="2" t="s">
        <v>17906</v>
      </c>
    </row>
    <row r="17903">
      <c r="A17903" s="2" t="s">
        <v>17907</v>
      </c>
    </row>
    <row r="17904">
      <c r="A17904" s="2" t="s">
        <v>17908</v>
      </c>
    </row>
    <row r="17905">
      <c r="A17905" s="2" t="s">
        <v>17909</v>
      </c>
    </row>
    <row r="17906">
      <c r="A17906" s="2" t="s">
        <v>17910</v>
      </c>
    </row>
    <row r="17907">
      <c r="A17907" s="2" t="s">
        <v>17911</v>
      </c>
    </row>
    <row r="17908">
      <c r="A17908" s="2" t="s">
        <v>17912</v>
      </c>
    </row>
    <row r="17909">
      <c r="A17909" s="2" t="s">
        <v>17913</v>
      </c>
    </row>
    <row r="17910">
      <c r="A17910" s="2" t="s">
        <v>17914</v>
      </c>
    </row>
    <row r="17911">
      <c r="A17911" s="2" t="s">
        <v>17915</v>
      </c>
    </row>
    <row r="17912">
      <c r="A17912" s="2" t="s">
        <v>17916</v>
      </c>
    </row>
    <row r="17913">
      <c r="A17913" s="2" t="s">
        <v>17917</v>
      </c>
    </row>
    <row r="17914">
      <c r="A17914" s="2" t="s">
        <v>17918</v>
      </c>
    </row>
    <row r="17915">
      <c r="A17915" s="2" t="s">
        <v>17919</v>
      </c>
    </row>
    <row r="17916">
      <c r="A17916" s="2" t="s">
        <v>17920</v>
      </c>
    </row>
    <row r="17917">
      <c r="A17917" s="2" t="s">
        <v>17921</v>
      </c>
    </row>
    <row r="17918">
      <c r="A17918" s="2" t="s">
        <v>17922</v>
      </c>
    </row>
    <row r="17919">
      <c r="A17919" s="2" t="s">
        <v>17923</v>
      </c>
    </row>
    <row r="17920">
      <c r="A17920" s="2" t="s">
        <v>17924</v>
      </c>
    </row>
    <row r="17921">
      <c r="A17921" s="2" t="s">
        <v>17925</v>
      </c>
    </row>
    <row r="17922">
      <c r="A17922" s="2" t="s">
        <v>17926</v>
      </c>
    </row>
    <row r="17923">
      <c r="A17923" s="2" t="s">
        <v>17927</v>
      </c>
    </row>
    <row r="17924">
      <c r="A17924" s="2" t="s">
        <v>17928</v>
      </c>
    </row>
    <row r="17925">
      <c r="A17925" s="2" t="s">
        <v>17929</v>
      </c>
    </row>
    <row r="17926">
      <c r="A17926" s="2" t="s">
        <v>17930</v>
      </c>
    </row>
    <row r="17927">
      <c r="A17927" s="2" t="s">
        <v>17931</v>
      </c>
    </row>
    <row r="17928">
      <c r="A17928" s="2" t="s">
        <v>17932</v>
      </c>
    </row>
    <row r="17929">
      <c r="A17929" s="2" t="s">
        <v>17933</v>
      </c>
    </row>
    <row r="17930">
      <c r="A17930" s="2" t="s">
        <v>17934</v>
      </c>
    </row>
    <row r="17931">
      <c r="A17931" s="2" t="s">
        <v>17935</v>
      </c>
    </row>
    <row r="17932">
      <c r="A17932" s="2" t="s">
        <v>17936</v>
      </c>
    </row>
    <row r="17933">
      <c r="A17933" s="2" t="s">
        <v>17937</v>
      </c>
    </row>
    <row r="17934">
      <c r="A17934" s="2" t="s">
        <v>17938</v>
      </c>
    </row>
    <row r="17935">
      <c r="A17935" s="2" t="s">
        <v>17939</v>
      </c>
    </row>
    <row r="17936">
      <c r="A17936" s="2" t="s">
        <v>17940</v>
      </c>
    </row>
    <row r="17937">
      <c r="A17937" s="2" t="s">
        <v>17941</v>
      </c>
    </row>
    <row r="17938">
      <c r="A17938" s="2" t="s">
        <v>17942</v>
      </c>
    </row>
    <row r="17939">
      <c r="A17939" s="2" t="s">
        <v>17943</v>
      </c>
    </row>
    <row r="17940">
      <c r="A17940" s="2" t="s">
        <v>17944</v>
      </c>
    </row>
    <row r="17941">
      <c r="A17941" s="2" t="s">
        <v>17945</v>
      </c>
    </row>
    <row r="17942">
      <c r="A17942" s="2" t="s">
        <v>17946</v>
      </c>
    </row>
    <row r="17943">
      <c r="A17943" s="2" t="s">
        <v>17947</v>
      </c>
    </row>
    <row r="17944">
      <c r="A17944" s="2" t="s">
        <v>17948</v>
      </c>
    </row>
    <row r="17945">
      <c r="A17945" s="2" t="s">
        <v>17949</v>
      </c>
    </row>
    <row r="17946">
      <c r="A17946" s="2" t="s">
        <v>17950</v>
      </c>
    </row>
    <row r="17947">
      <c r="A17947" s="2" t="s">
        <v>17951</v>
      </c>
    </row>
    <row r="17948">
      <c r="A17948" s="2" t="s">
        <v>17952</v>
      </c>
    </row>
    <row r="17949">
      <c r="A17949" s="2" t="s">
        <v>17953</v>
      </c>
    </row>
    <row r="17950">
      <c r="A17950" s="2" t="s">
        <v>17954</v>
      </c>
    </row>
    <row r="17951">
      <c r="A17951" s="2" t="s">
        <v>17955</v>
      </c>
    </row>
    <row r="17952">
      <c r="A17952" s="2" t="s">
        <v>17956</v>
      </c>
    </row>
    <row r="17953">
      <c r="A17953" s="2" t="s">
        <v>17957</v>
      </c>
    </row>
    <row r="17954">
      <c r="A17954" s="2" t="s">
        <v>17958</v>
      </c>
    </row>
    <row r="17955">
      <c r="A17955" s="2" t="s">
        <v>17959</v>
      </c>
    </row>
    <row r="17956">
      <c r="A17956" s="2" t="s">
        <v>17960</v>
      </c>
    </row>
    <row r="17957">
      <c r="A17957" s="2" t="s">
        <v>17961</v>
      </c>
    </row>
    <row r="17958">
      <c r="A17958" s="2" t="s">
        <v>17962</v>
      </c>
    </row>
    <row r="17959">
      <c r="A17959" s="2" t="s">
        <v>17963</v>
      </c>
    </row>
    <row r="17960">
      <c r="A17960" s="2" t="s">
        <v>17964</v>
      </c>
    </row>
    <row r="17961">
      <c r="A17961" s="2" t="s">
        <v>17965</v>
      </c>
    </row>
    <row r="17962">
      <c r="A17962" s="2" t="s">
        <v>17966</v>
      </c>
    </row>
    <row r="17963">
      <c r="A17963" s="2" t="s">
        <v>17967</v>
      </c>
    </row>
    <row r="17964">
      <c r="A17964" s="2" t="s">
        <v>17968</v>
      </c>
    </row>
    <row r="17965">
      <c r="A17965" s="2" t="s">
        <v>17969</v>
      </c>
    </row>
    <row r="17966">
      <c r="A17966" s="2" t="s">
        <v>17970</v>
      </c>
    </row>
    <row r="17967">
      <c r="A17967" s="2" t="s">
        <v>17971</v>
      </c>
    </row>
    <row r="17968">
      <c r="A17968" s="2" t="s">
        <v>17972</v>
      </c>
    </row>
    <row r="17969">
      <c r="A17969" s="2" t="s">
        <v>17973</v>
      </c>
    </row>
    <row r="17970">
      <c r="A17970" s="2" t="s">
        <v>17974</v>
      </c>
    </row>
    <row r="17971">
      <c r="A17971" s="2" t="s">
        <v>17975</v>
      </c>
    </row>
    <row r="17972">
      <c r="A17972" s="2" t="s">
        <v>17976</v>
      </c>
    </row>
    <row r="17973">
      <c r="A17973" s="2" t="s">
        <v>17977</v>
      </c>
    </row>
    <row r="17974">
      <c r="A17974" s="2" t="s">
        <v>17978</v>
      </c>
    </row>
    <row r="17975">
      <c r="A17975" s="2" t="s">
        <v>17979</v>
      </c>
    </row>
    <row r="17976">
      <c r="A17976" s="2" t="s">
        <v>17980</v>
      </c>
    </row>
    <row r="17977">
      <c r="A17977" s="2" t="s">
        <v>17981</v>
      </c>
    </row>
    <row r="17978">
      <c r="A17978" s="2" t="s">
        <v>17982</v>
      </c>
    </row>
    <row r="17979">
      <c r="A17979" s="2" t="s">
        <v>17983</v>
      </c>
    </row>
    <row r="17980">
      <c r="A17980" s="2" t="s">
        <v>17984</v>
      </c>
    </row>
    <row r="17981">
      <c r="A17981" s="2" t="s">
        <v>17985</v>
      </c>
    </row>
    <row r="17982">
      <c r="A17982" s="2" t="s">
        <v>17986</v>
      </c>
    </row>
    <row r="17983">
      <c r="A17983" s="2" t="s">
        <v>17987</v>
      </c>
    </row>
    <row r="17984">
      <c r="A17984" s="2" t="s">
        <v>17988</v>
      </c>
    </row>
    <row r="17985">
      <c r="A17985" s="2" t="s">
        <v>17989</v>
      </c>
    </row>
    <row r="17986">
      <c r="A17986" s="2" t="s">
        <v>17990</v>
      </c>
    </row>
    <row r="17987">
      <c r="A17987" s="2" t="s">
        <v>17991</v>
      </c>
    </row>
    <row r="17988">
      <c r="A17988" s="2" t="s">
        <v>17992</v>
      </c>
    </row>
    <row r="17989">
      <c r="A17989" s="2" t="s">
        <v>17993</v>
      </c>
    </row>
    <row r="17990">
      <c r="A17990" s="2" t="s">
        <v>17994</v>
      </c>
    </row>
    <row r="17991">
      <c r="A17991" s="2" t="s">
        <v>17995</v>
      </c>
    </row>
    <row r="17992">
      <c r="A17992" s="2" t="s">
        <v>17996</v>
      </c>
    </row>
    <row r="17993">
      <c r="A17993" s="2" t="s">
        <v>17997</v>
      </c>
    </row>
    <row r="17994">
      <c r="A17994" s="2" t="s">
        <v>17998</v>
      </c>
    </row>
    <row r="17995">
      <c r="A17995" s="2" t="s">
        <v>17999</v>
      </c>
    </row>
    <row r="17996">
      <c r="A17996" s="2" t="s">
        <v>18000</v>
      </c>
    </row>
    <row r="17997">
      <c r="A17997" s="2" t="s">
        <v>18001</v>
      </c>
    </row>
    <row r="17998">
      <c r="A17998" s="2" t="s">
        <v>18002</v>
      </c>
    </row>
    <row r="17999">
      <c r="A17999" s="2" t="s">
        <v>18003</v>
      </c>
    </row>
    <row r="18000">
      <c r="A18000" s="2" t="s">
        <v>18004</v>
      </c>
    </row>
    <row r="18001">
      <c r="A18001" s="2" t="s">
        <v>18005</v>
      </c>
    </row>
    <row r="18002">
      <c r="A18002" s="2" t="s">
        <v>18006</v>
      </c>
    </row>
    <row r="18003">
      <c r="A18003" s="2" t="s">
        <v>18007</v>
      </c>
    </row>
    <row r="18004">
      <c r="A18004" s="2" t="s">
        <v>18008</v>
      </c>
    </row>
    <row r="18005">
      <c r="A18005" s="2" t="s">
        <v>18009</v>
      </c>
    </row>
    <row r="18006">
      <c r="A18006" s="2" t="s">
        <v>18010</v>
      </c>
    </row>
    <row r="18007">
      <c r="A18007" s="2" t="s">
        <v>18011</v>
      </c>
    </row>
    <row r="18008">
      <c r="A18008" s="2" t="s">
        <v>18012</v>
      </c>
    </row>
    <row r="18009">
      <c r="A18009" s="2" t="s">
        <v>18013</v>
      </c>
    </row>
    <row r="18010">
      <c r="A18010" s="2" t="s">
        <v>18014</v>
      </c>
    </row>
    <row r="18011">
      <c r="A18011" s="2" t="s">
        <v>18015</v>
      </c>
    </row>
    <row r="18012">
      <c r="A18012" s="2" t="s">
        <v>18016</v>
      </c>
    </row>
    <row r="18013">
      <c r="A18013" s="2" t="s">
        <v>18017</v>
      </c>
    </row>
    <row r="18014">
      <c r="A18014" s="2" t="s">
        <v>18018</v>
      </c>
    </row>
    <row r="18015">
      <c r="A18015" s="2" t="s">
        <v>18019</v>
      </c>
    </row>
    <row r="18016">
      <c r="A18016" s="2" t="s">
        <v>18020</v>
      </c>
    </row>
    <row r="18017">
      <c r="A18017" s="2" t="s">
        <v>18021</v>
      </c>
    </row>
    <row r="18018">
      <c r="A18018" s="2" t="s">
        <v>18022</v>
      </c>
    </row>
    <row r="18019">
      <c r="A18019" s="2" t="s">
        <v>18023</v>
      </c>
    </row>
    <row r="18020">
      <c r="A18020" s="2" t="s">
        <v>18024</v>
      </c>
    </row>
    <row r="18021">
      <c r="A18021" s="2" t="s">
        <v>18025</v>
      </c>
    </row>
    <row r="18022">
      <c r="A18022" s="2" t="s">
        <v>18026</v>
      </c>
    </row>
    <row r="18023">
      <c r="A18023" s="2" t="s">
        <v>18027</v>
      </c>
    </row>
    <row r="18024">
      <c r="A18024" s="2" t="s">
        <v>18028</v>
      </c>
    </row>
    <row r="18025">
      <c r="A18025" s="2" t="s">
        <v>18029</v>
      </c>
    </row>
    <row r="18026">
      <c r="A18026" s="2" t="s">
        <v>18030</v>
      </c>
    </row>
    <row r="18027">
      <c r="A18027" s="2" t="s">
        <v>18031</v>
      </c>
    </row>
    <row r="18028">
      <c r="A18028" s="2" t="s">
        <v>18032</v>
      </c>
    </row>
    <row r="18029">
      <c r="A18029" s="2" t="s">
        <v>18033</v>
      </c>
    </row>
    <row r="18030">
      <c r="A18030" s="2" t="s">
        <v>18034</v>
      </c>
    </row>
    <row r="18031">
      <c r="A18031" s="2" t="s">
        <v>18035</v>
      </c>
    </row>
    <row r="18032">
      <c r="A18032" s="2" t="s">
        <v>18036</v>
      </c>
    </row>
    <row r="18033">
      <c r="A18033" s="2" t="s">
        <v>18037</v>
      </c>
    </row>
    <row r="18034">
      <c r="A18034" s="2" t="s">
        <v>18038</v>
      </c>
    </row>
    <row r="18035">
      <c r="A18035" s="2" t="s">
        <v>18039</v>
      </c>
    </row>
    <row r="18036">
      <c r="A18036" s="2" t="s">
        <v>18040</v>
      </c>
    </row>
    <row r="18037">
      <c r="A18037" s="2" t="s">
        <v>18041</v>
      </c>
    </row>
    <row r="18038">
      <c r="A18038" s="2" t="s">
        <v>18042</v>
      </c>
    </row>
    <row r="18039">
      <c r="A18039" s="2" t="s">
        <v>18043</v>
      </c>
    </row>
    <row r="18040">
      <c r="A18040" s="2" t="s">
        <v>18044</v>
      </c>
    </row>
    <row r="18041">
      <c r="A18041" s="2" t="s">
        <v>18045</v>
      </c>
    </row>
    <row r="18042">
      <c r="A18042" s="2" t="s">
        <v>18046</v>
      </c>
    </row>
    <row r="18043">
      <c r="A18043" s="2" t="s">
        <v>18047</v>
      </c>
    </row>
    <row r="18044">
      <c r="A18044" s="2" t="s">
        <v>18048</v>
      </c>
    </row>
    <row r="18045">
      <c r="A18045" s="2" t="s">
        <v>18049</v>
      </c>
    </row>
    <row r="18046">
      <c r="A18046" s="2" t="s">
        <v>18050</v>
      </c>
    </row>
    <row r="18047">
      <c r="A18047" s="2" t="s">
        <v>18051</v>
      </c>
    </row>
    <row r="18048">
      <c r="A18048" s="2" t="s">
        <v>18052</v>
      </c>
    </row>
    <row r="18049">
      <c r="A18049" s="2" t="s">
        <v>18053</v>
      </c>
    </row>
    <row r="18050">
      <c r="A18050" s="2" t="s">
        <v>18054</v>
      </c>
    </row>
    <row r="18051">
      <c r="A18051" s="2" t="s">
        <v>18055</v>
      </c>
    </row>
    <row r="18052">
      <c r="A18052" s="2" t="s">
        <v>18056</v>
      </c>
    </row>
    <row r="18053">
      <c r="A18053" s="2" t="s">
        <v>18057</v>
      </c>
    </row>
    <row r="18054">
      <c r="A18054" s="2" t="s">
        <v>18058</v>
      </c>
    </row>
    <row r="18055">
      <c r="A18055" s="2" t="s">
        <v>18059</v>
      </c>
    </row>
    <row r="18056">
      <c r="A18056" s="2" t="s">
        <v>18060</v>
      </c>
    </row>
    <row r="18057">
      <c r="A18057" s="2" t="s">
        <v>18061</v>
      </c>
    </row>
    <row r="18058">
      <c r="A18058" s="2" t="s">
        <v>18062</v>
      </c>
    </row>
    <row r="18059">
      <c r="A18059" s="2" t="s">
        <v>18063</v>
      </c>
    </row>
    <row r="18060">
      <c r="A18060" s="2" t="s">
        <v>18064</v>
      </c>
    </row>
    <row r="18061">
      <c r="A18061" s="2" t="s">
        <v>18065</v>
      </c>
    </row>
    <row r="18062">
      <c r="A18062" s="2" t="s">
        <v>18066</v>
      </c>
    </row>
    <row r="18063">
      <c r="A18063" s="2" t="s">
        <v>18067</v>
      </c>
    </row>
    <row r="18064">
      <c r="A18064" s="2" t="s">
        <v>18068</v>
      </c>
    </row>
    <row r="18065">
      <c r="A18065" s="2" t="s">
        <v>18069</v>
      </c>
    </row>
    <row r="18066">
      <c r="A18066" s="2" t="s">
        <v>18070</v>
      </c>
    </row>
    <row r="18067">
      <c r="A18067" s="2" t="s">
        <v>18071</v>
      </c>
    </row>
    <row r="18068">
      <c r="A18068" s="2" t="s">
        <v>18072</v>
      </c>
    </row>
    <row r="18069">
      <c r="A18069" s="2" t="s">
        <v>18073</v>
      </c>
    </row>
    <row r="18070">
      <c r="A18070" s="2" t="s">
        <v>18074</v>
      </c>
    </row>
    <row r="18071">
      <c r="A18071" s="2" t="s">
        <v>18075</v>
      </c>
    </row>
    <row r="18072">
      <c r="A18072" s="2" t="s">
        <v>18076</v>
      </c>
    </row>
    <row r="18073">
      <c r="A18073" s="2" t="s">
        <v>18077</v>
      </c>
    </row>
    <row r="18074">
      <c r="A18074" s="2" t="s">
        <v>18078</v>
      </c>
    </row>
    <row r="18075">
      <c r="A18075" s="2" t="s">
        <v>18079</v>
      </c>
    </row>
    <row r="18076">
      <c r="A18076" s="2" t="s">
        <v>18080</v>
      </c>
    </row>
    <row r="18077">
      <c r="A18077" s="2" t="s">
        <v>18081</v>
      </c>
    </row>
    <row r="18078">
      <c r="A18078" s="2" t="s">
        <v>18082</v>
      </c>
    </row>
    <row r="18079">
      <c r="A18079" s="2" t="s">
        <v>18083</v>
      </c>
    </row>
    <row r="18080">
      <c r="A18080" s="2" t="s">
        <v>18084</v>
      </c>
    </row>
    <row r="18081">
      <c r="A18081" s="2" t="s">
        <v>18085</v>
      </c>
    </row>
    <row r="18082">
      <c r="A18082" s="2" t="s">
        <v>18086</v>
      </c>
    </row>
    <row r="18083">
      <c r="A18083" s="2" t="s">
        <v>18087</v>
      </c>
    </row>
    <row r="18084">
      <c r="A18084" s="2" t="s">
        <v>18088</v>
      </c>
    </row>
    <row r="18085">
      <c r="A18085" s="2" t="s">
        <v>18089</v>
      </c>
    </row>
    <row r="18086">
      <c r="A18086" s="2" t="s">
        <v>18090</v>
      </c>
    </row>
    <row r="18087">
      <c r="A18087" s="2" t="s">
        <v>18091</v>
      </c>
    </row>
    <row r="18088">
      <c r="A18088" s="2" t="s">
        <v>18092</v>
      </c>
    </row>
    <row r="18089">
      <c r="A18089" s="2" t="s">
        <v>18093</v>
      </c>
    </row>
    <row r="18090">
      <c r="A18090" s="2" t="s">
        <v>18094</v>
      </c>
    </row>
    <row r="18091">
      <c r="A18091" s="2" t="s">
        <v>18095</v>
      </c>
    </row>
    <row r="18092">
      <c r="A18092" s="2" t="s">
        <v>18096</v>
      </c>
    </row>
    <row r="18093">
      <c r="A18093" s="2" t="s">
        <v>18097</v>
      </c>
    </row>
    <row r="18094">
      <c r="A18094" s="2" t="s">
        <v>18098</v>
      </c>
    </row>
    <row r="18095">
      <c r="A18095" s="2" t="s">
        <v>18099</v>
      </c>
    </row>
    <row r="18096">
      <c r="A18096" s="2" t="s">
        <v>18100</v>
      </c>
    </row>
    <row r="18097">
      <c r="A18097" s="2" t="s">
        <v>18101</v>
      </c>
    </row>
    <row r="18098">
      <c r="A18098" s="2" t="s">
        <v>18102</v>
      </c>
    </row>
    <row r="18099">
      <c r="A18099" s="2" t="s">
        <v>18103</v>
      </c>
    </row>
    <row r="18100">
      <c r="A18100" s="2" t="s">
        <v>18104</v>
      </c>
    </row>
    <row r="18101">
      <c r="A18101" s="2" t="s">
        <v>18105</v>
      </c>
    </row>
    <row r="18102">
      <c r="A18102" s="2" t="s">
        <v>18106</v>
      </c>
    </row>
    <row r="18103">
      <c r="A18103" s="2" t="s">
        <v>18107</v>
      </c>
    </row>
    <row r="18104">
      <c r="A18104" s="2" t="s">
        <v>18108</v>
      </c>
    </row>
    <row r="18105">
      <c r="A18105" s="2" t="s">
        <v>18109</v>
      </c>
    </row>
    <row r="18106">
      <c r="A18106" s="2" t="s">
        <v>18110</v>
      </c>
    </row>
    <row r="18107">
      <c r="A18107" s="2" t="s">
        <v>18111</v>
      </c>
    </row>
    <row r="18108">
      <c r="A18108" s="2" t="s">
        <v>18112</v>
      </c>
    </row>
    <row r="18109">
      <c r="A18109" s="2" t="s">
        <v>18113</v>
      </c>
    </row>
    <row r="18110">
      <c r="A18110" s="2" t="s">
        <v>18114</v>
      </c>
    </row>
    <row r="18111">
      <c r="A18111" s="2" t="s">
        <v>18115</v>
      </c>
    </row>
    <row r="18112">
      <c r="A18112" s="2" t="s">
        <v>18116</v>
      </c>
    </row>
    <row r="18113">
      <c r="A18113" s="2" t="s">
        <v>18117</v>
      </c>
    </row>
    <row r="18114">
      <c r="A18114" s="2" t="s">
        <v>18118</v>
      </c>
    </row>
    <row r="18115">
      <c r="A18115" s="2" t="s">
        <v>18119</v>
      </c>
    </row>
    <row r="18116">
      <c r="A18116" s="2" t="s">
        <v>18120</v>
      </c>
    </row>
    <row r="18117">
      <c r="A18117" s="2" t="s">
        <v>18121</v>
      </c>
    </row>
    <row r="18118">
      <c r="A18118" s="2" t="s">
        <v>18122</v>
      </c>
    </row>
    <row r="18119">
      <c r="A18119" s="2" t="s">
        <v>18123</v>
      </c>
    </row>
    <row r="18120">
      <c r="A18120" s="2" t="s">
        <v>18124</v>
      </c>
    </row>
    <row r="18121">
      <c r="A18121" s="2" t="s">
        <v>18125</v>
      </c>
    </row>
    <row r="18122">
      <c r="A18122" s="2" t="s">
        <v>18126</v>
      </c>
    </row>
    <row r="18123">
      <c r="A18123" s="2" t="s">
        <v>18127</v>
      </c>
    </row>
    <row r="18124">
      <c r="A18124" s="2" t="s">
        <v>18128</v>
      </c>
    </row>
    <row r="18125">
      <c r="A18125" s="2" t="s">
        <v>18129</v>
      </c>
    </row>
    <row r="18126">
      <c r="A18126" s="2" t="s">
        <v>18130</v>
      </c>
    </row>
    <row r="18127">
      <c r="A18127" s="2" t="s">
        <v>18131</v>
      </c>
    </row>
    <row r="18128">
      <c r="A18128" s="2" t="s">
        <v>18132</v>
      </c>
    </row>
    <row r="18129">
      <c r="A18129" s="2" t="s">
        <v>18133</v>
      </c>
    </row>
    <row r="18130">
      <c r="A18130" s="2" t="s">
        <v>18134</v>
      </c>
    </row>
    <row r="18131">
      <c r="A18131" s="2" t="s">
        <v>18135</v>
      </c>
    </row>
    <row r="18132">
      <c r="A18132" s="2" t="s">
        <v>18136</v>
      </c>
    </row>
    <row r="18133">
      <c r="A18133" s="2" t="s">
        <v>18137</v>
      </c>
    </row>
    <row r="18134">
      <c r="A18134" s="2" t="s">
        <v>18138</v>
      </c>
    </row>
    <row r="18135">
      <c r="A18135" s="2" t="s">
        <v>18139</v>
      </c>
    </row>
    <row r="18136">
      <c r="A18136" s="2" t="s">
        <v>18140</v>
      </c>
    </row>
    <row r="18137">
      <c r="A18137" s="2" t="s">
        <v>18141</v>
      </c>
    </row>
    <row r="18138">
      <c r="A18138" s="2" t="s">
        <v>18142</v>
      </c>
    </row>
    <row r="18139">
      <c r="A18139" s="2" t="s">
        <v>18143</v>
      </c>
    </row>
    <row r="18140">
      <c r="A18140" s="2" t="s">
        <v>18144</v>
      </c>
    </row>
    <row r="18141">
      <c r="A18141" s="2" t="s">
        <v>18145</v>
      </c>
    </row>
    <row r="18142">
      <c r="A18142" s="2" t="s">
        <v>18146</v>
      </c>
    </row>
    <row r="18143">
      <c r="A18143" s="2" t="s">
        <v>18147</v>
      </c>
    </row>
    <row r="18144">
      <c r="A18144" s="2" t="s">
        <v>18148</v>
      </c>
    </row>
    <row r="18145">
      <c r="A18145" s="2" t="s">
        <v>18149</v>
      </c>
    </row>
    <row r="18146">
      <c r="A18146" s="2" t="s">
        <v>18150</v>
      </c>
    </row>
    <row r="18147">
      <c r="A18147" s="2" t="s">
        <v>18151</v>
      </c>
    </row>
    <row r="18148">
      <c r="A18148" s="2" t="s">
        <v>18152</v>
      </c>
    </row>
    <row r="18149">
      <c r="A18149" s="2" t="s">
        <v>18153</v>
      </c>
    </row>
    <row r="18150">
      <c r="A18150" s="2" t="s">
        <v>18154</v>
      </c>
    </row>
    <row r="18151">
      <c r="A18151" s="2" t="s">
        <v>18155</v>
      </c>
    </row>
    <row r="18152">
      <c r="A18152" s="2" t="s">
        <v>18156</v>
      </c>
    </row>
    <row r="18153">
      <c r="A18153" s="2" t="s">
        <v>18157</v>
      </c>
    </row>
    <row r="18154">
      <c r="A18154" s="2" t="s">
        <v>18158</v>
      </c>
    </row>
    <row r="18155">
      <c r="A18155" s="2" t="s">
        <v>18159</v>
      </c>
    </row>
    <row r="18156">
      <c r="A18156" s="2" t="s">
        <v>18160</v>
      </c>
    </row>
    <row r="18157">
      <c r="A18157" s="2" t="s">
        <v>18161</v>
      </c>
    </row>
    <row r="18158">
      <c r="A18158" s="2" t="s">
        <v>18162</v>
      </c>
    </row>
    <row r="18159">
      <c r="A18159" s="2" t="s">
        <v>18163</v>
      </c>
    </row>
    <row r="18160">
      <c r="A18160" s="2" t="s">
        <v>18164</v>
      </c>
    </row>
    <row r="18161">
      <c r="A18161" s="2" t="s">
        <v>18165</v>
      </c>
    </row>
    <row r="18162">
      <c r="A18162" s="2" t="s">
        <v>18166</v>
      </c>
    </row>
    <row r="18163">
      <c r="A18163" s="2" t="s">
        <v>18167</v>
      </c>
    </row>
    <row r="18164">
      <c r="A18164" s="2" t="s">
        <v>18168</v>
      </c>
    </row>
    <row r="18165">
      <c r="A18165" s="2" t="s">
        <v>18169</v>
      </c>
    </row>
    <row r="18166">
      <c r="A18166" s="2" t="s">
        <v>18170</v>
      </c>
    </row>
    <row r="18167">
      <c r="A18167" s="2" t="s">
        <v>18171</v>
      </c>
    </row>
    <row r="18168">
      <c r="A18168" s="2" t="s">
        <v>18172</v>
      </c>
    </row>
    <row r="18169">
      <c r="A18169" s="2" t="s">
        <v>18173</v>
      </c>
    </row>
    <row r="18170">
      <c r="A18170" s="2" t="s">
        <v>18174</v>
      </c>
    </row>
    <row r="18171">
      <c r="A18171" s="2" t="s">
        <v>18175</v>
      </c>
    </row>
    <row r="18172">
      <c r="A18172" s="2" t="s">
        <v>18176</v>
      </c>
    </row>
    <row r="18173">
      <c r="A18173" s="2" t="s">
        <v>18177</v>
      </c>
    </row>
    <row r="18174">
      <c r="A18174" s="2" t="s">
        <v>18178</v>
      </c>
    </row>
    <row r="18175">
      <c r="A18175" s="2" t="s">
        <v>18179</v>
      </c>
    </row>
    <row r="18176">
      <c r="A18176" s="2" t="s">
        <v>18180</v>
      </c>
    </row>
    <row r="18177">
      <c r="A18177" s="2" t="s">
        <v>18181</v>
      </c>
    </row>
    <row r="18178">
      <c r="A18178" s="2" t="s">
        <v>18182</v>
      </c>
    </row>
    <row r="18179">
      <c r="A18179" s="2" t="s">
        <v>18183</v>
      </c>
    </row>
    <row r="18180">
      <c r="A18180" s="2" t="s">
        <v>18184</v>
      </c>
    </row>
    <row r="18181">
      <c r="A18181" s="2" t="s">
        <v>18185</v>
      </c>
    </row>
    <row r="18182">
      <c r="A18182" s="2" t="s">
        <v>18186</v>
      </c>
    </row>
    <row r="18183">
      <c r="A18183" s="2" t="s">
        <v>18187</v>
      </c>
    </row>
    <row r="18184">
      <c r="A18184" s="2" t="s">
        <v>18188</v>
      </c>
    </row>
    <row r="18185">
      <c r="A18185" s="2" t="s">
        <v>18189</v>
      </c>
    </row>
    <row r="18186">
      <c r="A18186" s="2" t="s">
        <v>18190</v>
      </c>
    </row>
    <row r="18187">
      <c r="A18187" s="2" t="s">
        <v>18191</v>
      </c>
    </row>
    <row r="18188">
      <c r="A18188" s="2" t="s">
        <v>18192</v>
      </c>
    </row>
    <row r="18189">
      <c r="A18189" s="2" t="s">
        <v>18193</v>
      </c>
    </row>
    <row r="18190">
      <c r="A18190" s="2" t="s">
        <v>18194</v>
      </c>
    </row>
    <row r="18191">
      <c r="A18191" s="2" t="s">
        <v>18195</v>
      </c>
    </row>
    <row r="18192">
      <c r="A18192" s="2" t="s">
        <v>18196</v>
      </c>
    </row>
    <row r="18193">
      <c r="A18193" s="2" t="s">
        <v>18197</v>
      </c>
    </row>
    <row r="18194">
      <c r="A18194" s="2" t="s">
        <v>18198</v>
      </c>
    </row>
    <row r="18195">
      <c r="A18195" s="2" t="s">
        <v>18199</v>
      </c>
    </row>
    <row r="18196">
      <c r="A18196" s="2" t="s">
        <v>18200</v>
      </c>
    </row>
    <row r="18197">
      <c r="A18197" s="2" t="s">
        <v>18201</v>
      </c>
    </row>
    <row r="18198">
      <c r="A18198" s="2" t="s">
        <v>18202</v>
      </c>
    </row>
    <row r="18199">
      <c r="A18199" s="2" t="s">
        <v>18203</v>
      </c>
    </row>
    <row r="18200">
      <c r="A18200" s="2" t="s">
        <v>18204</v>
      </c>
    </row>
    <row r="18201">
      <c r="A18201" s="2" t="s">
        <v>18205</v>
      </c>
    </row>
    <row r="18202">
      <c r="A18202" s="2" t="s">
        <v>18206</v>
      </c>
    </row>
    <row r="18203">
      <c r="A18203" s="2" t="s">
        <v>18207</v>
      </c>
    </row>
    <row r="18204">
      <c r="A18204" s="2" t="s">
        <v>18208</v>
      </c>
    </row>
    <row r="18205">
      <c r="A18205" s="2" t="s">
        <v>18209</v>
      </c>
    </row>
    <row r="18206">
      <c r="A18206" s="2" t="s">
        <v>18210</v>
      </c>
    </row>
    <row r="18207">
      <c r="A18207" s="2" t="s">
        <v>18211</v>
      </c>
    </row>
    <row r="18208">
      <c r="A18208" s="2" t="s">
        <v>18212</v>
      </c>
    </row>
    <row r="18209">
      <c r="A18209" s="2" t="s">
        <v>18213</v>
      </c>
    </row>
    <row r="18210">
      <c r="A18210" s="2" t="s">
        <v>18214</v>
      </c>
    </row>
    <row r="18211">
      <c r="A18211" s="2" t="s">
        <v>18215</v>
      </c>
    </row>
    <row r="18212">
      <c r="A18212" s="2" t="s">
        <v>18216</v>
      </c>
    </row>
    <row r="18213">
      <c r="A18213" s="2" t="s">
        <v>18217</v>
      </c>
    </row>
    <row r="18214">
      <c r="A18214" s="2" t="s">
        <v>18218</v>
      </c>
    </row>
    <row r="18215">
      <c r="A18215" s="2" t="s">
        <v>18219</v>
      </c>
    </row>
    <row r="18216">
      <c r="A18216" s="2" t="s">
        <v>18220</v>
      </c>
    </row>
    <row r="18217">
      <c r="A18217" s="2" t="s">
        <v>18221</v>
      </c>
    </row>
    <row r="18218">
      <c r="A18218" s="2" t="s">
        <v>18222</v>
      </c>
    </row>
    <row r="18219">
      <c r="A18219" s="2" t="s">
        <v>18223</v>
      </c>
    </row>
    <row r="18220">
      <c r="A18220" s="2" t="s">
        <v>18224</v>
      </c>
    </row>
    <row r="18221">
      <c r="A18221" s="2" t="s">
        <v>18225</v>
      </c>
    </row>
    <row r="18222">
      <c r="A18222" s="2" t="s">
        <v>18226</v>
      </c>
    </row>
    <row r="18223">
      <c r="A18223" s="2" t="s">
        <v>18227</v>
      </c>
    </row>
    <row r="18224">
      <c r="A18224" s="2" t="s">
        <v>18228</v>
      </c>
    </row>
    <row r="18225">
      <c r="A18225" s="2" t="s">
        <v>18229</v>
      </c>
    </row>
    <row r="18226">
      <c r="A18226" s="2" t="s">
        <v>18230</v>
      </c>
    </row>
    <row r="18227">
      <c r="A18227" s="2" t="s">
        <v>18231</v>
      </c>
    </row>
    <row r="18228">
      <c r="A18228" s="2" t="s">
        <v>18232</v>
      </c>
    </row>
    <row r="18229">
      <c r="A18229" s="2" t="s">
        <v>18233</v>
      </c>
    </row>
    <row r="18230">
      <c r="A18230" s="2" t="s">
        <v>18234</v>
      </c>
    </row>
    <row r="18231">
      <c r="A18231" s="2" t="s">
        <v>18235</v>
      </c>
    </row>
    <row r="18232">
      <c r="A18232" s="2" t="s">
        <v>18236</v>
      </c>
    </row>
    <row r="18233">
      <c r="A18233" s="2" t="s">
        <v>18237</v>
      </c>
    </row>
    <row r="18234">
      <c r="A18234" s="2" t="s">
        <v>18238</v>
      </c>
    </row>
    <row r="18235">
      <c r="A18235" s="2" t="s">
        <v>18239</v>
      </c>
    </row>
    <row r="18236">
      <c r="A18236" s="2" t="s">
        <v>18240</v>
      </c>
    </row>
    <row r="18237">
      <c r="A18237" s="2" t="s">
        <v>18241</v>
      </c>
    </row>
    <row r="18238">
      <c r="A18238" s="2" t="s">
        <v>18242</v>
      </c>
    </row>
    <row r="18239">
      <c r="A18239" s="2" t="s">
        <v>18243</v>
      </c>
    </row>
    <row r="18240">
      <c r="A18240" s="2" t="s">
        <v>18244</v>
      </c>
    </row>
    <row r="18241">
      <c r="A18241" s="2" t="s">
        <v>18245</v>
      </c>
    </row>
    <row r="18242">
      <c r="A18242" s="2" t="s">
        <v>18246</v>
      </c>
    </row>
    <row r="18243">
      <c r="A18243" s="2" t="s">
        <v>18247</v>
      </c>
    </row>
    <row r="18244">
      <c r="A18244" s="2" t="s">
        <v>18248</v>
      </c>
    </row>
    <row r="18245">
      <c r="A18245" s="2" t="s">
        <v>18249</v>
      </c>
    </row>
    <row r="18246">
      <c r="A18246" s="2" t="s">
        <v>18250</v>
      </c>
    </row>
    <row r="18247">
      <c r="A18247" s="2" t="s">
        <v>18251</v>
      </c>
    </row>
    <row r="18248">
      <c r="A18248" s="2" t="s">
        <v>18252</v>
      </c>
    </row>
    <row r="18249">
      <c r="A18249" s="2" t="s">
        <v>18253</v>
      </c>
    </row>
    <row r="18250">
      <c r="A18250" s="2" t="s">
        <v>18254</v>
      </c>
    </row>
    <row r="18251">
      <c r="A18251" s="2" t="s">
        <v>18255</v>
      </c>
    </row>
    <row r="18252">
      <c r="A18252" s="2" t="s">
        <v>18256</v>
      </c>
    </row>
    <row r="18253">
      <c r="A18253" s="2" t="s">
        <v>18257</v>
      </c>
    </row>
    <row r="18254">
      <c r="A18254" s="2" t="s">
        <v>18258</v>
      </c>
    </row>
    <row r="18255">
      <c r="A18255" s="2" t="s">
        <v>18259</v>
      </c>
    </row>
    <row r="18256">
      <c r="A18256" s="2" t="s">
        <v>18260</v>
      </c>
    </row>
    <row r="18257">
      <c r="A18257" s="2" t="s">
        <v>18261</v>
      </c>
    </row>
    <row r="18258">
      <c r="A18258" s="2" t="s">
        <v>18262</v>
      </c>
    </row>
    <row r="18259">
      <c r="A18259" s="2" t="s">
        <v>18263</v>
      </c>
    </row>
    <row r="18260">
      <c r="A18260" s="2" t="s">
        <v>18264</v>
      </c>
    </row>
    <row r="18261">
      <c r="A18261" s="2" t="s">
        <v>18265</v>
      </c>
    </row>
    <row r="18262">
      <c r="A18262" s="2" t="s">
        <v>18266</v>
      </c>
    </row>
    <row r="18263">
      <c r="A18263" s="2" t="s">
        <v>18267</v>
      </c>
    </row>
    <row r="18264">
      <c r="A18264" s="2" t="s">
        <v>18268</v>
      </c>
    </row>
    <row r="18265">
      <c r="A18265" s="2" t="s">
        <v>18269</v>
      </c>
    </row>
    <row r="18266">
      <c r="A18266" s="2" t="s">
        <v>18270</v>
      </c>
    </row>
    <row r="18267">
      <c r="A18267" s="2" t="s">
        <v>18271</v>
      </c>
    </row>
    <row r="18268">
      <c r="A18268" s="2" t="s">
        <v>18272</v>
      </c>
    </row>
    <row r="18269">
      <c r="A18269" s="2" t="s">
        <v>18273</v>
      </c>
    </row>
    <row r="18270">
      <c r="A18270" s="2" t="s">
        <v>18274</v>
      </c>
    </row>
    <row r="18271">
      <c r="A18271" s="2" t="s">
        <v>18275</v>
      </c>
    </row>
    <row r="18272">
      <c r="A18272" s="2" t="s">
        <v>18276</v>
      </c>
    </row>
    <row r="18273">
      <c r="A18273" s="2" t="s">
        <v>18277</v>
      </c>
    </row>
    <row r="18274">
      <c r="A18274" s="2" t="s">
        <v>18278</v>
      </c>
    </row>
    <row r="18275">
      <c r="A18275" s="2" t="s">
        <v>18279</v>
      </c>
    </row>
    <row r="18276">
      <c r="A18276" s="2" t="s">
        <v>18280</v>
      </c>
    </row>
    <row r="18277">
      <c r="A18277" s="2" t="s">
        <v>18281</v>
      </c>
    </row>
    <row r="18278">
      <c r="A18278" s="2" t="s">
        <v>18282</v>
      </c>
    </row>
    <row r="18279">
      <c r="A18279" s="2" t="s">
        <v>18283</v>
      </c>
    </row>
    <row r="18280">
      <c r="A18280" s="2" t="s">
        <v>18284</v>
      </c>
    </row>
    <row r="18281">
      <c r="A18281" s="2" t="s">
        <v>18285</v>
      </c>
    </row>
    <row r="18282">
      <c r="A18282" s="2" t="s">
        <v>18286</v>
      </c>
    </row>
    <row r="18283">
      <c r="A18283" s="2" t="s">
        <v>18287</v>
      </c>
    </row>
    <row r="18284">
      <c r="A18284" s="2" t="s">
        <v>18288</v>
      </c>
    </row>
    <row r="18285">
      <c r="A18285" s="2" t="s">
        <v>18289</v>
      </c>
    </row>
    <row r="18286">
      <c r="A18286" s="2" t="s">
        <v>18290</v>
      </c>
    </row>
    <row r="18287">
      <c r="A18287" s="2" t="s">
        <v>18291</v>
      </c>
    </row>
    <row r="18288">
      <c r="A18288" s="2" t="s">
        <v>18292</v>
      </c>
    </row>
    <row r="18289">
      <c r="A18289" s="2" t="s">
        <v>18293</v>
      </c>
    </row>
    <row r="18290">
      <c r="A18290" s="2" t="s">
        <v>18294</v>
      </c>
    </row>
    <row r="18291">
      <c r="A18291" s="2" t="s">
        <v>18295</v>
      </c>
    </row>
    <row r="18292">
      <c r="A18292" s="2" t="s">
        <v>18296</v>
      </c>
    </row>
    <row r="18293">
      <c r="A18293" s="2" t="s">
        <v>18297</v>
      </c>
    </row>
    <row r="18294">
      <c r="A18294" s="2" t="s">
        <v>18298</v>
      </c>
    </row>
    <row r="18295">
      <c r="A18295" s="2" t="s">
        <v>18299</v>
      </c>
    </row>
    <row r="18296">
      <c r="A18296" s="2" t="s">
        <v>18300</v>
      </c>
    </row>
    <row r="18297">
      <c r="A18297" s="2" t="s">
        <v>18301</v>
      </c>
    </row>
    <row r="18298">
      <c r="A18298" s="2" t="s">
        <v>18302</v>
      </c>
    </row>
    <row r="18299">
      <c r="A18299" s="2" t="s">
        <v>18303</v>
      </c>
    </row>
    <row r="18300">
      <c r="A18300" s="2" t="s">
        <v>18304</v>
      </c>
    </row>
    <row r="18301">
      <c r="A18301" s="2" t="s">
        <v>18305</v>
      </c>
    </row>
    <row r="18302">
      <c r="A18302" s="2" t="s">
        <v>18306</v>
      </c>
    </row>
    <row r="18303">
      <c r="A18303" s="2" t="s">
        <v>18307</v>
      </c>
    </row>
    <row r="18304">
      <c r="A18304" s="2" t="s">
        <v>18308</v>
      </c>
    </row>
    <row r="18305">
      <c r="A18305" s="2" t="s">
        <v>18309</v>
      </c>
    </row>
    <row r="18306">
      <c r="A18306" s="2" t="s">
        <v>18310</v>
      </c>
    </row>
    <row r="18307">
      <c r="A18307" s="2" t="s">
        <v>18311</v>
      </c>
    </row>
    <row r="18308">
      <c r="A18308" s="2" t="s">
        <v>18312</v>
      </c>
    </row>
    <row r="18309">
      <c r="A18309" s="2" t="s">
        <v>18313</v>
      </c>
    </row>
    <row r="18310">
      <c r="A18310" s="2" t="s">
        <v>18314</v>
      </c>
    </row>
    <row r="18311">
      <c r="A18311" s="2" t="s">
        <v>18315</v>
      </c>
    </row>
    <row r="18312">
      <c r="A18312" s="2" t="s">
        <v>18316</v>
      </c>
    </row>
    <row r="18313">
      <c r="A18313" s="2" t="s">
        <v>18317</v>
      </c>
    </row>
    <row r="18314">
      <c r="A18314" s="2" t="s">
        <v>18318</v>
      </c>
    </row>
    <row r="18315">
      <c r="A18315" s="2" t="s">
        <v>18319</v>
      </c>
    </row>
    <row r="18316">
      <c r="A18316" s="2" t="s">
        <v>18320</v>
      </c>
    </row>
    <row r="18317">
      <c r="A18317" s="2" t="s">
        <v>18321</v>
      </c>
    </row>
    <row r="18318">
      <c r="A18318" s="2" t="s">
        <v>18322</v>
      </c>
    </row>
    <row r="18319">
      <c r="A18319" s="2" t="s">
        <v>18323</v>
      </c>
    </row>
    <row r="18320">
      <c r="A18320" s="2" t="s">
        <v>18324</v>
      </c>
    </row>
    <row r="18321">
      <c r="A18321" s="2" t="s">
        <v>18325</v>
      </c>
    </row>
    <row r="18322">
      <c r="A18322" s="2" t="s">
        <v>18326</v>
      </c>
    </row>
    <row r="18323">
      <c r="A18323" s="2" t="s">
        <v>18327</v>
      </c>
    </row>
    <row r="18324">
      <c r="A18324" s="2" t="s">
        <v>18328</v>
      </c>
    </row>
    <row r="18325">
      <c r="A18325" s="2" t="s">
        <v>18329</v>
      </c>
    </row>
    <row r="18326">
      <c r="A18326" s="2" t="s">
        <v>18330</v>
      </c>
    </row>
    <row r="18327">
      <c r="A18327" s="2" t="s">
        <v>18331</v>
      </c>
    </row>
    <row r="18328">
      <c r="A18328" s="2" t="s">
        <v>18332</v>
      </c>
    </row>
    <row r="18329">
      <c r="A18329" s="2" t="s">
        <v>18333</v>
      </c>
    </row>
    <row r="18330">
      <c r="A18330" s="2" t="s">
        <v>18334</v>
      </c>
    </row>
    <row r="18331">
      <c r="A18331" s="2" t="s">
        <v>18335</v>
      </c>
    </row>
    <row r="18332">
      <c r="A18332" s="2" t="s">
        <v>18336</v>
      </c>
    </row>
    <row r="18333">
      <c r="A18333" s="2" t="s">
        <v>18337</v>
      </c>
    </row>
    <row r="18334">
      <c r="A18334" s="2" t="s">
        <v>18338</v>
      </c>
    </row>
    <row r="18335">
      <c r="A18335" s="2" t="s">
        <v>18339</v>
      </c>
    </row>
    <row r="18336">
      <c r="A18336" s="2" t="s">
        <v>18340</v>
      </c>
    </row>
    <row r="18337">
      <c r="A18337" s="2" t="s">
        <v>18341</v>
      </c>
    </row>
    <row r="18338">
      <c r="A18338" s="2" t="s">
        <v>18342</v>
      </c>
    </row>
    <row r="18339">
      <c r="A18339" s="2" t="s">
        <v>18343</v>
      </c>
    </row>
    <row r="18340">
      <c r="A18340" s="2" t="s">
        <v>18344</v>
      </c>
    </row>
    <row r="18341">
      <c r="A18341" s="2" t="s">
        <v>18345</v>
      </c>
    </row>
    <row r="18342">
      <c r="A18342" s="2" t="s">
        <v>18346</v>
      </c>
    </row>
    <row r="18343">
      <c r="A18343" s="2" t="s">
        <v>18347</v>
      </c>
    </row>
    <row r="18344">
      <c r="A18344" s="2" t="s">
        <v>18348</v>
      </c>
    </row>
    <row r="18345">
      <c r="A18345" s="2" t="s">
        <v>18349</v>
      </c>
    </row>
    <row r="18346">
      <c r="A18346" s="2" t="s">
        <v>18350</v>
      </c>
    </row>
    <row r="18347">
      <c r="A18347" s="2" t="s">
        <v>18351</v>
      </c>
    </row>
    <row r="18348">
      <c r="A18348" s="2" t="s">
        <v>18352</v>
      </c>
    </row>
    <row r="18349">
      <c r="A18349" s="2" t="s">
        <v>18353</v>
      </c>
    </row>
    <row r="18350">
      <c r="A18350" s="2" t="s">
        <v>18354</v>
      </c>
    </row>
    <row r="18351">
      <c r="A18351" s="2" t="s">
        <v>18355</v>
      </c>
    </row>
    <row r="18352">
      <c r="A18352" s="2" t="s">
        <v>18356</v>
      </c>
    </row>
    <row r="18353">
      <c r="A18353" s="2" t="s">
        <v>18357</v>
      </c>
    </row>
    <row r="18354">
      <c r="A18354" s="2" t="s">
        <v>18358</v>
      </c>
    </row>
    <row r="18355">
      <c r="A18355" s="2" t="s">
        <v>18359</v>
      </c>
    </row>
    <row r="18356">
      <c r="A18356" s="2" t="s">
        <v>18360</v>
      </c>
    </row>
    <row r="18357">
      <c r="A18357" s="2" t="s">
        <v>18361</v>
      </c>
    </row>
    <row r="18358">
      <c r="A18358" s="2" t="s">
        <v>18362</v>
      </c>
    </row>
    <row r="18359">
      <c r="A18359" s="2" t="s">
        <v>18363</v>
      </c>
    </row>
    <row r="18360">
      <c r="A18360" s="2" t="s">
        <v>18364</v>
      </c>
    </row>
    <row r="18361">
      <c r="A18361" s="2" t="s">
        <v>18365</v>
      </c>
    </row>
    <row r="18362">
      <c r="A18362" s="2" t="s">
        <v>18366</v>
      </c>
    </row>
    <row r="18363">
      <c r="A18363" s="2" t="s">
        <v>18367</v>
      </c>
    </row>
    <row r="18364">
      <c r="A18364" s="2" t="s">
        <v>18368</v>
      </c>
    </row>
    <row r="18365">
      <c r="A18365" s="2" t="s">
        <v>18369</v>
      </c>
    </row>
    <row r="18366">
      <c r="A18366" s="2" t="s">
        <v>18370</v>
      </c>
    </row>
    <row r="18367">
      <c r="A18367" s="2" t="s">
        <v>18371</v>
      </c>
    </row>
    <row r="18368">
      <c r="A18368" s="2" t="s">
        <v>18372</v>
      </c>
    </row>
    <row r="18369">
      <c r="A18369" s="2" t="s">
        <v>18373</v>
      </c>
    </row>
    <row r="18370">
      <c r="A18370" s="2" t="s">
        <v>18374</v>
      </c>
    </row>
    <row r="18371">
      <c r="A18371" s="2" t="s">
        <v>18375</v>
      </c>
    </row>
    <row r="18372">
      <c r="A18372" s="2" t="s">
        <v>18376</v>
      </c>
    </row>
    <row r="18373">
      <c r="A18373" s="2" t="s">
        <v>18377</v>
      </c>
    </row>
    <row r="18374">
      <c r="A18374" s="2" t="s">
        <v>18378</v>
      </c>
    </row>
    <row r="18375">
      <c r="A18375" s="2" t="s">
        <v>18379</v>
      </c>
    </row>
    <row r="18376">
      <c r="A18376" s="2" t="s">
        <v>18380</v>
      </c>
    </row>
    <row r="18377">
      <c r="A18377" s="2" t="s">
        <v>18381</v>
      </c>
    </row>
    <row r="18378">
      <c r="A18378" s="2" t="s">
        <v>18382</v>
      </c>
    </row>
    <row r="18379">
      <c r="A18379" s="2" t="s">
        <v>18383</v>
      </c>
    </row>
    <row r="18380">
      <c r="A18380" s="2" t="s">
        <v>18384</v>
      </c>
    </row>
    <row r="18381">
      <c r="A18381" s="2" t="s">
        <v>18385</v>
      </c>
    </row>
    <row r="18382">
      <c r="A18382" s="2" t="s">
        <v>18386</v>
      </c>
    </row>
    <row r="18383">
      <c r="A18383" s="2" t="s">
        <v>18387</v>
      </c>
    </row>
    <row r="18384">
      <c r="A18384" s="2" t="s">
        <v>18388</v>
      </c>
    </row>
    <row r="18385">
      <c r="A18385" s="2" t="s">
        <v>18389</v>
      </c>
    </row>
    <row r="18386">
      <c r="A18386" s="2" t="s">
        <v>18390</v>
      </c>
    </row>
    <row r="18387">
      <c r="A18387" s="2" t="s">
        <v>18391</v>
      </c>
    </row>
    <row r="18388">
      <c r="A18388" s="2" t="s">
        <v>18392</v>
      </c>
    </row>
    <row r="18389">
      <c r="A18389" s="2" t="s">
        <v>18393</v>
      </c>
    </row>
    <row r="18390">
      <c r="A18390" s="2" t="s">
        <v>18394</v>
      </c>
    </row>
    <row r="18391">
      <c r="A18391" s="2" t="s">
        <v>18395</v>
      </c>
    </row>
    <row r="18392">
      <c r="A18392" s="2" t="s">
        <v>18396</v>
      </c>
    </row>
    <row r="18393">
      <c r="A18393" s="2" t="s">
        <v>18397</v>
      </c>
    </row>
    <row r="18394">
      <c r="A18394" s="2" t="s">
        <v>18398</v>
      </c>
    </row>
    <row r="18395">
      <c r="A18395" s="2" t="s">
        <v>18399</v>
      </c>
    </row>
    <row r="18396">
      <c r="A18396" s="2" t="s">
        <v>18400</v>
      </c>
    </row>
    <row r="18397">
      <c r="A18397" s="2" t="s">
        <v>18401</v>
      </c>
    </row>
    <row r="18398">
      <c r="A18398" s="2" t="s">
        <v>18402</v>
      </c>
    </row>
    <row r="18399">
      <c r="A18399" s="2" t="s">
        <v>18403</v>
      </c>
    </row>
    <row r="18400">
      <c r="A18400" s="2" t="s">
        <v>18404</v>
      </c>
    </row>
    <row r="18401">
      <c r="A18401" s="2" t="s">
        <v>18405</v>
      </c>
    </row>
    <row r="18402">
      <c r="A18402" s="2" t="s">
        <v>18406</v>
      </c>
    </row>
    <row r="18403">
      <c r="A18403" s="2" t="s">
        <v>18407</v>
      </c>
    </row>
    <row r="18404">
      <c r="A18404" s="2" t="s">
        <v>18408</v>
      </c>
    </row>
    <row r="18405">
      <c r="A18405" s="2" t="s">
        <v>18409</v>
      </c>
    </row>
    <row r="18406">
      <c r="A18406" s="2" t="s">
        <v>18410</v>
      </c>
    </row>
    <row r="18407">
      <c r="A18407" s="2" t="s">
        <v>18411</v>
      </c>
    </row>
    <row r="18408">
      <c r="A18408" s="2" t="s">
        <v>18412</v>
      </c>
    </row>
    <row r="18409">
      <c r="A18409" s="2" t="s">
        <v>18413</v>
      </c>
    </row>
    <row r="18410">
      <c r="A18410" s="2" t="s">
        <v>18414</v>
      </c>
    </row>
    <row r="18411">
      <c r="A18411" s="2" t="s">
        <v>18415</v>
      </c>
    </row>
    <row r="18412">
      <c r="A18412" s="2" t="s">
        <v>18416</v>
      </c>
    </row>
    <row r="18413">
      <c r="A18413" s="2" t="s">
        <v>18417</v>
      </c>
    </row>
    <row r="18414">
      <c r="A18414" s="2" t="s">
        <v>18418</v>
      </c>
    </row>
    <row r="18415">
      <c r="A18415" s="2" t="s">
        <v>18419</v>
      </c>
    </row>
    <row r="18416">
      <c r="A18416" s="2" t="s">
        <v>18420</v>
      </c>
    </row>
    <row r="18417">
      <c r="A18417" s="2" t="s">
        <v>18421</v>
      </c>
    </row>
    <row r="18418">
      <c r="A18418" s="2" t="s">
        <v>18422</v>
      </c>
    </row>
    <row r="18419">
      <c r="A18419" s="2" t="s">
        <v>18423</v>
      </c>
    </row>
    <row r="18420">
      <c r="A18420" s="2" t="s">
        <v>18424</v>
      </c>
    </row>
    <row r="18421">
      <c r="A18421" s="2" t="s">
        <v>18425</v>
      </c>
    </row>
    <row r="18422">
      <c r="A18422" s="2" t="s">
        <v>18426</v>
      </c>
    </row>
    <row r="18423">
      <c r="A18423" s="2" t="s">
        <v>18427</v>
      </c>
    </row>
    <row r="18424">
      <c r="A18424" s="2" t="s">
        <v>18428</v>
      </c>
    </row>
    <row r="18425">
      <c r="A18425" s="2" t="s">
        <v>18429</v>
      </c>
    </row>
    <row r="18426">
      <c r="A18426" s="2" t="s">
        <v>18430</v>
      </c>
    </row>
    <row r="18427">
      <c r="A18427" s="2" t="s">
        <v>18431</v>
      </c>
    </row>
    <row r="18428">
      <c r="A18428" s="2" t="s">
        <v>18432</v>
      </c>
    </row>
    <row r="18429">
      <c r="A18429" s="2" t="s">
        <v>18433</v>
      </c>
    </row>
    <row r="18430">
      <c r="A18430" s="2" t="s">
        <v>18434</v>
      </c>
    </row>
    <row r="18431">
      <c r="A18431" s="2" t="s">
        <v>18435</v>
      </c>
    </row>
    <row r="18432">
      <c r="A18432" s="2" t="s">
        <v>18436</v>
      </c>
    </row>
    <row r="18433">
      <c r="A18433" s="2" t="s">
        <v>18437</v>
      </c>
    </row>
    <row r="18434">
      <c r="A18434" s="2" t="s">
        <v>18438</v>
      </c>
    </row>
    <row r="18435">
      <c r="A18435" s="2" t="s">
        <v>18439</v>
      </c>
    </row>
    <row r="18436">
      <c r="A18436" s="2" t="s">
        <v>18440</v>
      </c>
    </row>
    <row r="18437">
      <c r="A18437" s="2" t="s">
        <v>18441</v>
      </c>
    </row>
    <row r="18438">
      <c r="A18438" s="2" t="s">
        <v>18442</v>
      </c>
    </row>
    <row r="18439">
      <c r="A18439" s="2" t="s">
        <v>18443</v>
      </c>
    </row>
    <row r="18440">
      <c r="A18440" s="2" t="s">
        <v>18444</v>
      </c>
    </row>
    <row r="18441">
      <c r="A18441" s="2" t="s">
        <v>18445</v>
      </c>
    </row>
    <row r="18442">
      <c r="A18442" s="2" t="s">
        <v>18446</v>
      </c>
    </row>
    <row r="18443">
      <c r="A18443" s="2" t="s">
        <v>18447</v>
      </c>
    </row>
    <row r="18444">
      <c r="A18444" s="2" t="s">
        <v>18448</v>
      </c>
    </row>
    <row r="18445">
      <c r="A18445" s="2" t="s">
        <v>18449</v>
      </c>
    </row>
    <row r="18446">
      <c r="A18446" s="2" t="s">
        <v>18450</v>
      </c>
    </row>
    <row r="18447">
      <c r="A18447" s="2" t="s">
        <v>18451</v>
      </c>
    </row>
    <row r="18448">
      <c r="A18448" s="2" t="s">
        <v>18452</v>
      </c>
    </row>
    <row r="18449">
      <c r="A18449" s="2" t="s">
        <v>18453</v>
      </c>
    </row>
    <row r="18450">
      <c r="A18450" s="2" t="s">
        <v>18454</v>
      </c>
    </row>
    <row r="18451">
      <c r="A18451" s="2" t="s">
        <v>18455</v>
      </c>
    </row>
    <row r="18452">
      <c r="A18452" s="2" t="s">
        <v>18456</v>
      </c>
    </row>
    <row r="18453">
      <c r="A18453" s="2" t="s">
        <v>18457</v>
      </c>
    </row>
    <row r="18454">
      <c r="A18454" s="2" t="s">
        <v>18458</v>
      </c>
    </row>
    <row r="18455">
      <c r="A18455" s="2" t="s">
        <v>18459</v>
      </c>
    </row>
    <row r="18456">
      <c r="A18456" s="2" t="s">
        <v>18460</v>
      </c>
    </row>
    <row r="18457">
      <c r="A18457" s="2" t="s">
        <v>18461</v>
      </c>
    </row>
    <row r="18458">
      <c r="A18458" s="2" t="s">
        <v>18462</v>
      </c>
    </row>
    <row r="18459">
      <c r="A18459" s="2" t="s">
        <v>18463</v>
      </c>
    </row>
    <row r="18460">
      <c r="A18460" s="2" t="s">
        <v>18464</v>
      </c>
    </row>
    <row r="18461">
      <c r="A18461" s="2" t="s">
        <v>18465</v>
      </c>
    </row>
    <row r="18462">
      <c r="A18462" s="2" t="s">
        <v>18466</v>
      </c>
    </row>
    <row r="18463">
      <c r="A18463" s="2" t="s">
        <v>18467</v>
      </c>
    </row>
    <row r="18464">
      <c r="A18464" s="2" t="s">
        <v>18468</v>
      </c>
    </row>
    <row r="18465">
      <c r="A18465" s="2" t="s">
        <v>18469</v>
      </c>
    </row>
    <row r="18466">
      <c r="A18466" s="2" t="s">
        <v>18470</v>
      </c>
    </row>
    <row r="18467">
      <c r="A18467" s="2" t="s">
        <v>18471</v>
      </c>
    </row>
    <row r="18468">
      <c r="A18468" s="2" t="s">
        <v>18472</v>
      </c>
    </row>
    <row r="18469">
      <c r="A18469" s="2" t="s">
        <v>18473</v>
      </c>
    </row>
    <row r="18470">
      <c r="A18470" s="2" t="s">
        <v>18474</v>
      </c>
    </row>
    <row r="18471">
      <c r="A18471" s="2" t="s">
        <v>18475</v>
      </c>
    </row>
    <row r="18472">
      <c r="A18472" s="2" t="s">
        <v>18476</v>
      </c>
    </row>
    <row r="18473">
      <c r="A18473" s="2" t="s">
        <v>18477</v>
      </c>
    </row>
    <row r="18474">
      <c r="A18474" s="2" t="s">
        <v>18478</v>
      </c>
    </row>
    <row r="18475">
      <c r="A18475" s="2" t="s">
        <v>18479</v>
      </c>
    </row>
    <row r="18476">
      <c r="A18476" s="2" t="s">
        <v>18480</v>
      </c>
    </row>
    <row r="18477">
      <c r="A18477" s="2" t="s">
        <v>18481</v>
      </c>
    </row>
    <row r="18478">
      <c r="A18478" s="2" t="s">
        <v>18482</v>
      </c>
    </row>
    <row r="18479">
      <c r="A18479" s="2" t="s">
        <v>18483</v>
      </c>
    </row>
    <row r="18480">
      <c r="A18480" s="2" t="s">
        <v>18484</v>
      </c>
    </row>
    <row r="18481">
      <c r="A18481" s="2" t="s">
        <v>18485</v>
      </c>
    </row>
    <row r="18482">
      <c r="A18482" s="2" t="s">
        <v>18486</v>
      </c>
    </row>
    <row r="18483">
      <c r="A18483" s="2" t="s">
        <v>18487</v>
      </c>
    </row>
    <row r="18484">
      <c r="A18484" s="2" t="s">
        <v>18488</v>
      </c>
    </row>
    <row r="18485">
      <c r="A18485" s="2" t="s">
        <v>18489</v>
      </c>
    </row>
    <row r="18486">
      <c r="A18486" s="2" t="s">
        <v>18490</v>
      </c>
    </row>
    <row r="18487">
      <c r="A18487" s="2" t="s">
        <v>18491</v>
      </c>
    </row>
    <row r="18488">
      <c r="A18488" s="2" t="s">
        <v>18492</v>
      </c>
    </row>
    <row r="18489">
      <c r="A18489" s="2" t="s">
        <v>18493</v>
      </c>
    </row>
    <row r="18490">
      <c r="A18490" s="2" t="s">
        <v>18494</v>
      </c>
    </row>
    <row r="18491">
      <c r="A18491" s="2" t="s">
        <v>18495</v>
      </c>
    </row>
    <row r="18492">
      <c r="A18492" s="2" t="s">
        <v>18496</v>
      </c>
    </row>
    <row r="18493">
      <c r="A18493" s="2" t="s">
        <v>18497</v>
      </c>
    </row>
    <row r="18494">
      <c r="A18494" s="2" t="s">
        <v>18498</v>
      </c>
    </row>
    <row r="18495">
      <c r="A18495" s="2" t="s">
        <v>18499</v>
      </c>
    </row>
    <row r="18496">
      <c r="A18496" s="2" t="s">
        <v>18500</v>
      </c>
    </row>
    <row r="18497">
      <c r="A18497" s="2" t="s">
        <v>18501</v>
      </c>
    </row>
    <row r="18498">
      <c r="A18498" s="2" t="s">
        <v>18502</v>
      </c>
    </row>
    <row r="18499">
      <c r="A18499" s="2" t="s">
        <v>18503</v>
      </c>
    </row>
    <row r="18500">
      <c r="A18500" s="2" t="s">
        <v>18504</v>
      </c>
    </row>
    <row r="18501">
      <c r="A18501" s="2" t="s">
        <v>18505</v>
      </c>
    </row>
    <row r="18502">
      <c r="A18502" s="2" t="s">
        <v>18506</v>
      </c>
    </row>
    <row r="18503">
      <c r="A18503" s="2" t="s">
        <v>18507</v>
      </c>
    </row>
    <row r="18504">
      <c r="A18504" s="2" t="s">
        <v>18508</v>
      </c>
    </row>
    <row r="18505">
      <c r="A18505" s="2" t="s">
        <v>18509</v>
      </c>
    </row>
    <row r="18506">
      <c r="A18506" s="2" t="s">
        <v>18510</v>
      </c>
    </row>
    <row r="18507">
      <c r="A18507" s="2" t="s">
        <v>18511</v>
      </c>
    </row>
    <row r="18508">
      <c r="A18508" s="2" t="s">
        <v>18512</v>
      </c>
    </row>
    <row r="18509">
      <c r="A18509" s="2" t="s">
        <v>18513</v>
      </c>
    </row>
    <row r="18510">
      <c r="A18510" s="2" t="s">
        <v>18514</v>
      </c>
    </row>
    <row r="18511">
      <c r="A18511" s="2" t="s">
        <v>18515</v>
      </c>
    </row>
    <row r="18512">
      <c r="A18512" s="2" t="s">
        <v>18516</v>
      </c>
    </row>
    <row r="18513">
      <c r="A18513" s="2" t="s">
        <v>18517</v>
      </c>
    </row>
    <row r="18514">
      <c r="A18514" s="2" t="s">
        <v>18518</v>
      </c>
    </row>
    <row r="18515">
      <c r="A18515" s="2" t="s">
        <v>18519</v>
      </c>
    </row>
    <row r="18516">
      <c r="A18516" s="2" t="s">
        <v>18520</v>
      </c>
    </row>
    <row r="18517">
      <c r="A18517" s="2" t="s">
        <v>18521</v>
      </c>
    </row>
    <row r="18518">
      <c r="A18518" s="2" t="s">
        <v>18522</v>
      </c>
    </row>
    <row r="18519">
      <c r="A18519" s="2" t="s">
        <v>18523</v>
      </c>
    </row>
    <row r="18520">
      <c r="A18520" s="2" t="s">
        <v>18524</v>
      </c>
    </row>
    <row r="18521">
      <c r="A18521" s="2" t="s">
        <v>18525</v>
      </c>
    </row>
    <row r="18522">
      <c r="A18522" s="2" t="s">
        <v>18526</v>
      </c>
    </row>
    <row r="18523">
      <c r="A18523" s="2" t="s">
        <v>18527</v>
      </c>
    </row>
    <row r="18524">
      <c r="A18524" s="2" t="s">
        <v>18528</v>
      </c>
    </row>
    <row r="18525">
      <c r="A18525" s="2" t="s">
        <v>18529</v>
      </c>
    </row>
    <row r="18526">
      <c r="A18526" s="2" t="s">
        <v>18530</v>
      </c>
    </row>
    <row r="18527">
      <c r="A18527" s="2" t="s">
        <v>18531</v>
      </c>
    </row>
    <row r="18528">
      <c r="A18528" s="2" t="s">
        <v>18532</v>
      </c>
    </row>
    <row r="18529">
      <c r="A18529" s="2" t="s">
        <v>18533</v>
      </c>
    </row>
    <row r="18530">
      <c r="A18530" s="2" t="s">
        <v>18534</v>
      </c>
    </row>
    <row r="18531">
      <c r="A18531" s="2" t="s">
        <v>18535</v>
      </c>
    </row>
    <row r="18532">
      <c r="A18532" s="2" t="s">
        <v>18536</v>
      </c>
    </row>
    <row r="18533">
      <c r="A18533" s="2" t="s">
        <v>18537</v>
      </c>
    </row>
    <row r="18534">
      <c r="A18534" s="2" t="s">
        <v>18538</v>
      </c>
    </row>
    <row r="18535">
      <c r="A18535" s="2" t="s">
        <v>18539</v>
      </c>
    </row>
    <row r="18536">
      <c r="A18536" s="2" t="s">
        <v>18540</v>
      </c>
    </row>
    <row r="18537">
      <c r="A18537" s="2" t="s">
        <v>18541</v>
      </c>
    </row>
    <row r="18538">
      <c r="A18538" s="2" t="s">
        <v>18542</v>
      </c>
    </row>
    <row r="18539">
      <c r="A18539" s="2" t="s">
        <v>18543</v>
      </c>
    </row>
    <row r="18540">
      <c r="A18540" s="2" t="s">
        <v>18544</v>
      </c>
    </row>
    <row r="18541">
      <c r="A18541" s="2" t="s">
        <v>18545</v>
      </c>
    </row>
    <row r="18542">
      <c r="A18542" s="2" t="s">
        <v>18546</v>
      </c>
    </row>
    <row r="18543">
      <c r="A18543" s="2" t="s">
        <v>18547</v>
      </c>
    </row>
    <row r="18544">
      <c r="A18544" s="2" t="s">
        <v>18548</v>
      </c>
    </row>
    <row r="18545">
      <c r="A18545" s="2" t="s">
        <v>18549</v>
      </c>
    </row>
    <row r="18546">
      <c r="A18546" s="2" t="s">
        <v>18550</v>
      </c>
    </row>
    <row r="18547">
      <c r="A18547" s="2" t="s">
        <v>18551</v>
      </c>
    </row>
    <row r="18548">
      <c r="A18548" s="2" t="s">
        <v>18552</v>
      </c>
    </row>
    <row r="18549">
      <c r="A18549" s="2" t="s">
        <v>18553</v>
      </c>
    </row>
    <row r="18550">
      <c r="A18550" s="2" t="s">
        <v>18554</v>
      </c>
    </row>
    <row r="18551">
      <c r="A18551" s="2" t="s">
        <v>18555</v>
      </c>
    </row>
    <row r="18552">
      <c r="A18552" s="2" t="s">
        <v>18556</v>
      </c>
    </row>
    <row r="18553">
      <c r="A18553" s="2" t="s">
        <v>18557</v>
      </c>
    </row>
    <row r="18554">
      <c r="A18554" s="2" t="s">
        <v>18558</v>
      </c>
    </row>
    <row r="18555">
      <c r="A18555" s="2" t="s">
        <v>18559</v>
      </c>
    </row>
    <row r="18556">
      <c r="A18556" s="2" t="s">
        <v>18560</v>
      </c>
    </row>
    <row r="18557">
      <c r="A18557" s="2" t="s">
        <v>18561</v>
      </c>
    </row>
    <row r="18558">
      <c r="A18558" s="2" t="s">
        <v>18562</v>
      </c>
    </row>
    <row r="18559">
      <c r="A18559" s="2" t="s">
        <v>18563</v>
      </c>
    </row>
    <row r="18560">
      <c r="A18560" s="2" t="s">
        <v>18564</v>
      </c>
    </row>
    <row r="18561">
      <c r="A18561" s="2" t="s">
        <v>18565</v>
      </c>
    </row>
    <row r="18562">
      <c r="A18562" s="2" t="s">
        <v>18566</v>
      </c>
    </row>
    <row r="18563">
      <c r="A18563" s="2" t="s">
        <v>18567</v>
      </c>
    </row>
    <row r="18564">
      <c r="A18564" s="2" t="s">
        <v>18568</v>
      </c>
    </row>
    <row r="18565">
      <c r="A18565" s="2" t="s">
        <v>18569</v>
      </c>
    </row>
    <row r="18566">
      <c r="A18566" s="2" t="s">
        <v>18570</v>
      </c>
    </row>
    <row r="18567">
      <c r="A18567" s="2" t="s">
        <v>18571</v>
      </c>
    </row>
    <row r="18568">
      <c r="A18568" s="2" t="s">
        <v>18572</v>
      </c>
    </row>
    <row r="18569">
      <c r="A18569" s="2" t="s">
        <v>18573</v>
      </c>
    </row>
    <row r="18570">
      <c r="A18570" s="2" t="s">
        <v>18574</v>
      </c>
    </row>
    <row r="18571">
      <c r="A18571" s="2" t="s">
        <v>18575</v>
      </c>
    </row>
    <row r="18572">
      <c r="A18572" s="2" t="s">
        <v>18576</v>
      </c>
    </row>
    <row r="18573">
      <c r="A18573" s="2" t="s">
        <v>18577</v>
      </c>
    </row>
    <row r="18574">
      <c r="A18574" s="2" t="s">
        <v>18578</v>
      </c>
    </row>
    <row r="18575">
      <c r="A18575" s="2" t="s">
        <v>18579</v>
      </c>
    </row>
    <row r="18576">
      <c r="A18576" s="2" t="s">
        <v>18580</v>
      </c>
    </row>
    <row r="18577">
      <c r="A18577" s="2" t="s">
        <v>18581</v>
      </c>
    </row>
    <row r="18578">
      <c r="A18578" s="2" t="s">
        <v>18582</v>
      </c>
    </row>
    <row r="18579">
      <c r="A18579" s="2" t="s">
        <v>18583</v>
      </c>
    </row>
    <row r="18580">
      <c r="A18580" s="2" t="s">
        <v>18584</v>
      </c>
    </row>
    <row r="18581">
      <c r="A18581" s="2" t="s">
        <v>18585</v>
      </c>
    </row>
    <row r="18582">
      <c r="A18582" s="2" t="s">
        <v>18586</v>
      </c>
    </row>
    <row r="18583">
      <c r="A18583" s="2" t="s">
        <v>18587</v>
      </c>
    </row>
    <row r="18584">
      <c r="A18584" s="2" t="s">
        <v>18588</v>
      </c>
    </row>
    <row r="18585">
      <c r="A18585" s="2" t="s">
        <v>18589</v>
      </c>
    </row>
    <row r="18586">
      <c r="A18586" s="2" t="s">
        <v>18590</v>
      </c>
    </row>
    <row r="18587">
      <c r="A18587" s="2" t="s">
        <v>18591</v>
      </c>
    </row>
    <row r="18588">
      <c r="A18588" s="2" t="s">
        <v>18592</v>
      </c>
    </row>
    <row r="18589">
      <c r="A18589" s="2" t="s">
        <v>18593</v>
      </c>
    </row>
    <row r="18590">
      <c r="A18590" s="2" t="s">
        <v>18594</v>
      </c>
    </row>
    <row r="18591">
      <c r="A18591" s="2" t="s">
        <v>18595</v>
      </c>
    </row>
    <row r="18592">
      <c r="A18592" s="2" t="s">
        <v>18596</v>
      </c>
    </row>
    <row r="18593">
      <c r="A18593" s="2" t="s">
        <v>18597</v>
      </c>
    </row>
    <row r="18594">
      <c r="A18594" s="2" t="s">
        <v>18598</v>
      </c>
    </row>
    <row r="18595">
      <c r="A18595" s="2" t="s">
        <v>18599</v>
      </c>
    </row>
    <row r="18596">
      <c r="A18596" s="2" t="s">
        <v>18600</v>
      </c>
    </row>
    <row r="18597">
      <c r="A18597" s="2" t="s">
        <v>18601</v>
      </c>
    </row>
    <row r="18598">
      <c r="A18598" s="2" t="s">
        <v>18602</v>
      </c>
    </row>
    <row r="18599">
      <c r="A18599" s="2" t="s">
        <v>18603</v>
      </c>
    </row>
    <row r="18600">
      <c r="A18600" s="2" t="s">
        <v>18604</v>
      </c>
    </row>
    <row r="18601">
      <c r="A18601" s="2" t="s">
        <v>18605</v>
      </c>
    </row>
    <row r="18602">
      <c r="A18602" s="2" t="s">
        <v>18606</v>
      </c>
    </row>
    <row r="18603">
      <c r="A18603" s="2" t="s">
        <v>18607</v>
      </c>
    </row>
    <row r="18604">
      <c r="A18604" s="2" t="s">
        <v>18608</v>
      </c>
    </row>
    <row r="18605">
      <c r="A18605" s="2" t="s">
        <v>18609</v>
      </c>
    </row>
    <row r="18606">
      <c r="A18606" s="2" t="s">
        <v>18610</v>
      </c>
    </row>
    <row r="18607">
      <c r="A18607" s="2" t="s">
        <v>18611</v>
      </c>
    </row>
    <row r="18608">
      <c r="A18608" s="2" t="s">
        <v>18612</v>
      </c>
    </row>
    <row r="18609">
      <c r="A18609" s="2" t="s">
        <v>18613</v>
      </c>
    </row>
    <row r="18610">
      <c r="A18610" s="2" t="s">
        <v>18614</v>
      </c>
    </row>
    <row r="18611">
      <c r="A18611" s="2" t="s">
        <v>18615</v>
      </c>
    </row>
    <row r="18612">
      <c r="A18612" s="2" t="s">
        <v>18616</v>
      </c>
    </row>
    <row r="18613">
      <c r="A18613" s="2" t="s">
        <v>18617</v>
      </c>
    </row>
    <row r="18614">
      <c r="A18614" s="2" t="s">
        <v>18618</v>
      </c>
    </row>
    <row r="18615">
      <c r="A18615" s="2" t="s">
        <v>18619</v>
      </c>
    </row>
    <row r="18616">
      <c r="A18616" s="2" t="s">
        <v>18620</v>
      </c>
    </row>
    <row r="18617">
      <c r="A18617" s="2" t="s">
        <v>18621</v>
      </c>
    </row>
    <row r="18618">
      <c r="A18618" s="2" t="s">
        <v>18622</v>
      </c>
    </row>
    <row r="18619">
      <c r="A18619" s="2" t="s">
        <v>18623</v>
      </c>
    </row>
    <row r="18620">
      <c r="A18620" s="2" t="s">
        <v>18624</v>
      </c>
    </row>
    <row r="18621">
      <c r="A18621" s="2" t="s">
        <v>18625</v>
      </c>
    </row>
    <row r="18622">
      <c r="A18622" s="2" t="s">
        <v>18626</v>
      </c>
    </row>
    <row r="18623">
      <c r="A18623" s="2" t="s">
        <v>18627</v>
      </c>
    </row>
    <row r="18624">
      <c r="A18624" s="2" t="s">
        <v>18628</v>
      </c>
    </row>
    <row r="18625">
      <c r="A18625" s="2" t="s">
        <v>18629</v>
      </c>
    </row>
    <row r="18626">
      <c r="A18626" s="2" t="s">
        <v>18630</v>
      </c>
    </row>
    <row r="18627">
      <c r="A18627" s="2" t="s">
        <v>18631</v>
      </c>
    </row>
    <row r="18628">
      <c r="A18628" s="2" t="s">
        <v>18632</v>
      </c>
    </row>
    <row r="18629">
      <c r="A18629" s="2" t="s">
        <v>18633</v>
      </c>
    </row>
    <row r="18630">
      <c r="A18630" s="2" t="s">
        <v>18634</v>
      </c>
    </row>
    <row r="18631">
      <c r="A18631" s="2" t="s">
        <v>18635</v>
      </c>
    </row>
    <row r="18632">
      <c r="A18632" s="2" t="s">
        <v>18636</v>
      </c>
    </row>
    <row r="18633">
      <c r="A18633" s="2" t="s">
        <v>18637</v>
      </c>
    </row>
    <row r="18634">
      <c r="A18634" s="2" t="s">
        <v>18638</v>
      </c>
    </row>
    <row r="18635">
      <c r="A18635" s="2" t="s">
        <v>18639</v>
      </c>
    </row>
    <row r="18636">
      <c r="A18636" s="2" t="s">
        <v>18640</v>
      </c>
    </row>
    <row r="18637">
      <c r="A18637" s="2" t="s">
        <v>18641</v>
      </c>
    </row>
    <row r="18638">
      <c r="A18638" s="2" t="s">
        <v>18642</v>
      </c>
    </row>
    <row r="18639">
      <c r="A18639" s="2" t="s">
        <v>18643</v>
      </c>
    </row>
    <row r="18640">
      <c r="A18640" s="2" t="s">
        <v>18644</v>
      </c>
    </row>
    <row r="18641">
      <c r="A18641" s="2" t="s">
        <v>18645</v>
      </c>
    </row>
    <row r="18642">
      <c r="A18642" s="2" t="s">
        <v>18646</v>
      </c>
    </row>
    <row r="18643">
      <c r="A18643" s="2" t="s">
        <v>18647</v>
      </c>
    </row>
    <row r="18644">
      <c r="A18644" s="2" t="s">
        <v>18648</v>
      </c>
    </row>
    <row r="18645">
      <c r="A18645" s="2" t="s">
        <v>18649</v>
      </c>
    </row>
    <row r="18646">
      <c r="A18646" s="2" t="s">
        <v>18650</v>
      </c>
    </row>
    <row r="18647">
      <c r="A18647" s="2" t="s">
        <v>18651</v>
      </c>
    </row>
    <row r="18648">
      <c r="A18648" s="2" t="s">
        <v>18652</v>
      </c>
    </row>
    <row r="18649">
      <c r="A18649" s="2" t="s">
        <v>18653</v>
      </c>
    </row>
    <row r="18650">
      <c r="A18650" s="2" t="s">
        <v>18654</v>
      </c>
    </row>
    <row r="18651">
      <c r="A18651" s="2" t="s">
        <v>18655</v>
      </c>
    </row>
    <row r="18652">
      <c r="A18652" s="2" t="s">
        <v>18656</v>
      </c>
    </row>
    <row r="18653">
      <c r="A18653" s="2" t="s">
        <v>18657</v>
      </c>
    </row>
    <row r="18654">
      <c r="A18654" s="2" t="s">
        <v>18658</v>
      </c>
    </row>
    <row r="18655">
      <c r="A18655" s="2" t="s">
        <v>18659</v>
      </c>
    </row>
    <row r="18656">
      <c r="A18656" s="2" t="s">
        <v>18660</v>
      </c>
    </row>
    <row r="18657">
      <c r="A18657" s="2" t="s">
        <v>18661</v>
      </c>
    </row>
    <row r="18658">
      <c r="A18658" s="2" t="s">
        <v>18662</v>
      </c>
    </row>
    <row r="18659">
      <c r="A18659" s="2" t="s">
        <v>18663</v>
      </c>
    </row>
    <row r="18660">
      <c r="A18660" s="2" t="s">
        <v>18664</v>
      </c>
    </row>
    <row r="18661">
      <c r="A18661" s="2" t="s">
        <v>18665</v>
      </c>
    </row>
    <row r="18662">
      <c r="A18662" s="2" t="s">
        <v>18666</v>
      </c>
    </row>
    <row r="18663">
      <c r="A18663" s="2" t="s">
        <v>18667</v>
      </c>
    </row>
    <row r="18664">
      <c r="A18664" s="2" t="s">
        <v>18668</v>
      </c>
    </row>
    <row r="18665">
      <c r="A18665" s="2" t="s">
        <v>18669</v>
      </c>
    </row>
    <row r="18666">
      <c r="A18666" s="2" t="s">
        <v>18670</v>
      </c>
    </row>
    <row r="18667">
      <c r="A18667" s="2" t="s">
        <v>18671</v>
      </c>
    </row>
    <row r="18668">
      <c r="A18668" s="2" t="s">
        <v>18672</v>
      </c>
    </row>
    <row r="18669">
      <c r="A18669" s="2" t="s">
        <v>18673</v>
      </c>
    </row>
    <row r="18670">
      <c r="A18670" s="2" t="s">
        <v>18674</v>
      </c>
    </row>
    <row r="18671">
      <c r="A18671" s="2" t="s">
        <v>18675</v>
      </c>
    </row>
    <row r="18672">
      <c r="A18672" s="2" t="s">
        <v>18676</v>
      </c>
    </row>
    <row r="18673">
      <c r="A18673" s="2" t="s">
        <v>18677</v>
      </c>
    </row>
    <row r="18674">
      <c r="A18674" s="2" t="s">
        <v>18678</v>
      </c>
    </row>
    <row r="18675">
      <c r="A18675" s="2" t="s">
        <v>18679</v>
      </c>
    </row>
    <row r="18676">
      <c r="A18676" s="2" t="s">
        <v>18680</v>
      </c>
    </row>
    <row r="18677">
      <c r="A18677" s="2" t="s">
        <v>18681</v>
      </c>
    </row>
    <row r="18678">
      <c r="A18678" s="2" t="s">
        <v>18682</v>
      </c>
    </row>
    <row r="18679">
      <c r="A18679" s="2" t="s">
        <v>18683</v>
      </c>
    </row>
    <row r="18680">
      <c r="A18680" s="2" t="s">
        <v>18684</v>
      </c>
    </row>
    <row r="18681">
      <c r="A18681" s="2" t="s">
        <v>18685</v>
      </c>
    </row>
    <row r="18682">
      <c r="A18682" s="2" t="s">
        <v>18686</v>
      </c>
    </row>
    <row r="18683">
      <c r="A18683" s="2" t="s">
        <v>18687</v>
      </c>
    </row>
    <row r="18684">
      <c r="A18684" s="2" t="s">
        <v>18688</v>
      </c>
    </row>
    <row r="18685">
      <c r="A18685" s="2" t="s">
        <v>18689</v>
      </c>
    </row>
    <row r="18686">
      <c r="A18686" s="2" t="s">
        <v>18690</v>
      </c>
    </row>
    <row r="18687">
      <c r="A18687" s="2" t="s">
        <v>18691</v>
      </c>
    </row>
    <row r="18688">
      <c r="A18688" s="2" t="s">
        <v>18692</v>
      </c>
    </row>
    <row r="18689">
      <c r="A18689" s="2" t="s">
        <v>18693</v>
      </c>
    </row>
    <row r="18690">
      <c r="A18690" s="2" t="s">
        <v>18694</v>
      </c>
    </row>
    <row r="18691">
      <c r="A18691" s="2" t="s">
        <v>18695</v>
      </c>
    </row>
    <row r="18692">
      <c r="A18692" s="2" t="s">
        <v>18696</v>
      </c>
    </row>
    <row r="18693">
      <c r="A18693" s="2" t="s">
        <v>18697</v>
      </c>
    </row>
    <row r="18694">
      <c r="A18694" s="2" t="s">
        <v>18698</v>
      </c>
    </row>
    <row r="18695">
      <c r="A18695" s="2" t="s">
        <v>18699</v>
      </c>
    </row>
    <row r="18696">
      <c r="A18696" s="2" t="s">
        <v>18700</v>
      </c>
    </row>
    <row r="18697">
      <c r="A18697" s="2" t="s">
        <v>18701</v>
      </c>
    </row>
    <row r="18698">
      <c r="A18698" s="2" t="s">
        <v>18702</v>
      </c>
    </row>
    <row r="18699">
      <c r="A18699" s="2" t="s">
        <v>18703</v>
      </c>
    </row>
    <row r="18700">
      <c r="A18700" s="2" t="s">
        <v>18704</v>
      </c>
    </row>
    <row r="18701">
      <c r="A18701" s="2" t="s">
        <v>18705</v>
      </c>
    </row>
    <row r="18702">
      <c r="A18702" s="2" t="s">
        <v>18706</v>
      </c>
    </row>
    <row r="18703">
      <c r="A18703" s="2" t="s">
        <v>18707</v>
      </c>
    </row>
    <row r="18704">
      <c r="A18704" s="2" t="s">
        <v>18708</v>
      </c>
    </row>
    <row r="18705">
      <c r="A18705" s="2" t="s">
        <v>18709</v>
      </c>
    </row>
    <row r="18706">
      <c r="A18706" s="2" t="s">
        <v>18710</v>
      </c>
    </row>
    <row r="18707">
      <c r="A18707" s="2" t="s">
        <v>18711</v>
      </c>
    </row>
    <row r="18708">
      <c r="A18708" s="2" t="s">
        <v>18712</v>
      </c>
    </row>
    <row r="18709">
      <c r="A18709" s="2" t="s">
        <v>18713</v>
      </c>
    </row>
    <row r="18710">
      <c r="A18710" s="2" t="s">
        <v>18714</v>
      </c>
    </row>
    <row r="18711">
      <c r="A18711" s="2" t="s">
        <v>18715</v>
      </c>
    </row>
    <row r="18712">
      <c r="A18712" s="2" t="s">
        <v>18716</v>
      </c>
    </row>
    <row r="18713">
      <c r="A18713" s="2" t="s">
        <v>18717</v>
      </c>
    </row>
    <row r="18714">
      <c r="A18714" s="2" t="s">
        <v>18718</v>
      </c>
    </row>
    <row r="18715">
      <c r="A18715" s="2" t="s">
        <v>18719</v>
      </c>
    </row>
    <row r="18716">
      <c r="A18716" s="2" t="s">
        <v>18720</v>
      </c>
    </row>
    <row r="18717">
      <c r="A18717" s="2" t="s">
        <v>18721</v>
      </c>
    </row>
    <row r="18718">
      <c r="A18718" s="2" t="s">
        <v>18722</v>
      </c>
    </row>
    <row r="18719">
      <c r="A18719" s="2" t="s">
        <v>18723</v>
      </c>
    </row>
    <row r="18720">
      <c r="A18720" s="2" t="s">
        <v>18724</v>
      </c>
    </row>
    <row r="18721">
      <c r="A18721" s="2" t="s">
        <v>18725</v>
      </c>
    </row>
    <row r="18722">
      <c r="A18722" s="2" t="s">
        <v>18726</v>
      </c>
    </row>
    <row r="18723">
      <c r="A18723" s="2" t="s">
        <v>18727</v>
      </c>
    </row>
    <row r="18724">
      <c r="A18724" s="2" t="s">
        <v>18728</v>
      </c>
    </row>
    <row r="18725">
      <c r="A18725" s="2" t="s">
        <v>18729</v>
      </c>
    </row>
    <row r="18726">
      <c r="A18726" s="2" t="s">
        <v>18730</v>
      </c>
    </row>
    <row r="18727">
      <c r="A18727" s="2" t="s">
        <v>18731</v>
      </c>
    </row>
    <row r="18728">
      <c r="A18728" s="2" t="s">
        <v>18732</v>
      </c>
    </row>
    <row r="18729">
      <c r="A18729" s="2" t="s">
        <v>18733</v>
      </c>
    </row>
    <row r="18730">
      <c r="A18730" s="2" t="s">
        <v>18734</v>
      </c>
    </row>
    <row r="18731">
      <c r="A18731" s="2" t="s">
        <v>18735</v>
      </c>
    </row>
    <row r="18732">
      <c r="A18732" s="2" t="s">
        <v>18736</v>
      </c>
    </row>
    <row r="18733">
      <c r="A18733" s="2" t="s">
        <v>18737</v>
      </c>
    </row>
    <row r="18734">
      <c r="A18734" s="2" t="s">
        <v>18738</v>
      </c>
    </row>
    <row r="18735">
      <c r="A18735" s="2" t="s">
        <v>18739</v>
      </c>
    </row>
    <row r="18736">
      <c r="A18736" s="2" t="s">
        <v>18740</v>
      </c>
    </row>
    <row r="18737">
      <c r="A18737" s="2" t="s">
        <v>18741</v>
      </c>
    </row>
    <row r="18738">
      <c r="A18738" s="2" t="s">
        <v>18742</v>
      </c>
    </row>
    <row r="18739">
      <c r="A18739" s="2" t="s">
        <v>18743</v>
      </c>
    </row>
    <row r="18740">
      <c r="A18740" s="2" t="s">
        <v>18744</v>
      </c>
    </row>
    <row r="18741">
      <c r="A18741" s="2" t="s">
        <v>18745</v>
      </c>
    </row>
    <row r="18742">
      <c r="A18742" s="2" t="s">
        <v>18746</v>
      </c>
    </row>
    <row r="18743">
      <c r="A18743" s="2" t="s">
        <v>18747</v>
      </c>
    </row>
    <row r="18744">
      <c r="A18744" s="2" t="s">
        <v>18748</v>
      </c>
    </row>
    <row r="18745">
      <c r="A18745" s="2" t="s">
        <v>18749</v>
      </c>
    </row>
    <row r="18746">
      <c r="A18746" s="2" t="s">
        <v>18750</v>
      </c>
    </row>
    <row r="18747">
      <c r="A18747" s="2" t="s">
        <v>18751</v>
      </c>
    </row>
    <row r="18748">
      <c r="A18748" s="2" t="s">
        <v>18752</v>
      </c>
    </row>
    <row r="18749">
      <c r="A18749" s="2" t="s">
        <v>18753</v>
      </c>
    </row>
    <row r="18750">
      <c r="A18750" s="2" t="s">
        <v>18754</v>
      </c>
    </row>
    <row r="18751">
      <c r="A18751" s="2" t="s">
        <v>18755</v>
      </c>
    </row>
    <row r="18752">
      <c r="A18752" s="2" t="s">
        <v>18756</v>
      </c>
    </row>
    <row r="18753">
      <c r="A18753" s="2" t="s">
        <v>18757</v>
      </c>
    </row>
    <row r="18754">
      <c r="A18754" s="2" t="s">
        <v>18758</v>
      </c>
    </row>
    <row r="18755">
      <c r="A18755" s="2" t="s">
        <v>18759</v>
      </c>
    </row>
    <row r="18756">
      <c r="A18756" s="2" t="s">
        <v>18760</v>
      </c>
    </row>
    <row r="18757">
      <c r="A18757" s="2" t="s">
        <v>18761</v>
      </c>
    </row>
    <row r="18758">
      <c r="A18758" s="2" t="s">
        <v>18762</v>
      </c>
    </row>
    <row r="18759">
      <c r="A18759" s="2" t="s">
        <v>18763</v>
      </c>
    </row>
    <row r="18760">
      <c r="A18760" s="2" t="s">
        <v>18764</v>
      </c>
    </row>
    <row r="18761">
      <c r="A18761" s="2" t="s">
        <v>18765</v>
      </c>
    </row>
    <row r="18762">
      <c r="A18762" s="2" t="s">
        <v>18766</v>
      </c>
    </row>
    <row r="18763">
      <c r="A18763" s="2" t="s">
        <v>18767</v>
      </c>
    </row>
    <row r="18764">
      <c r="A18764" s="2" t="s">
        <v>18768</v>
      </c>
    </row>
    <row r="18765">
      <c r="A18765" s="2" t="s">
        <v>18769</v>
      </c>
    </row>
    <row r="18766">
      <c r="A18766" s="2" t="s">
        <v>18770</v>
      </c>
    </row>
    <row r="18767">
      <c r="A18767" s="2" t="s">
        <v>18771</v>
      </c>
    </row>
    <row r="18768">
      <c r="A18768" s="2" t="s">
        <v>18772</v>
      </c>
    </row>
    <row r="18769">
      <c r="A18769" s="2" t="s">
        <v>18773</v>
      </c>
    </row>
    <row r="18770">
      <c r="A18770" s="2" t="s">
        <v>18774</v>
      </c>
    </row>
    <row r="18771">
      <c r="A18771" s="2" t="s">
        <v>18775</v>
      </c>
    </row>
    <row r="18772">
      <c r="A18772" s="2" t="s">
        <v>18776</v>
      </c>
    </row>
    <row r="18773">
      <c r="A18773" s="2" t="s">
        <v>18777</v>
      </c>
    </row>
    <row r="18774">
      <c r="A18774" s="2" t="s">
        <v>18778</v>
      </c>
    </row>
    <row r="18775">
      <c r="A18775" s="2" t="s">
        <v>18779</v>
      </c>
    </row>
    <row r="18776">
      <c r="A18776" s="2" t="s">
        <v>18780</v>
      </c>
    </row>
    <row r="18777">
      <c r="A18777" s="2" t="s">
        <v>18781</v>
      </c>
    </row>
    <row r="18778">
      <c r="A18778" s="2" t="s">
        <v>18782</v>
      </c>
    </row>
    <row r="18779">
      <c r="A18779" s="2" t="s">
        <v>18783</v>
      </c>
    </row>
    <row r="18780">
      <c r="A18780" s="2" t="s">
        <v>18784</v>
      </c>
    </row>
    <row r="18781">
      <c r="A18781" s="2" t="s">
        <v>18785</v>
      </c>
    </row>
    <row r="18782">
      <c r="A18782" s="2" t="s">
        <v>18786</v>
      </c>
    </row>
    <row r="18783">
      <c r="A18783" s="2" t="s">
        <v>18787</v>
      </c>
    </row>
    <row r="18784">
      <c r="A18784" s="2" t="s">
        <v>18788</v>
      </c>
    </row>
    <row r="18785">
      <c r="A18785" s="2" t="s">
        <v>18789</v>
      </c>
    </row>
    <row r="18786">
      <c r="A18786" s="2" t="s">
        <v>18790</v>
      </c>
    </row>
    <row r="18787">
      <c r="A18787" s="2" t="s">
        <v>18791</v>
      </c>
    </row>
    <row r="18788">
      <c r="A18788" s="2" t="s">
        <v>18792</v>
      </c>
    </row>
    <row r="18789">
      <c r="A18789" s="2" t="s">
        <v>18793</v>
      </c>
    </row>
    <row r="18790">
      <c r="A18790" s="2" t="s">
        <v>18794</v>
      </c>
    </row>
    <row r="18791">
      <c r="A18791" s="2" t="s">
        <v>18795</v>
      </c>
    </row>
    <row r="18792">
      <c r="A18792" s="2" t="s">
        <v>18796</v>
      </c>
    </row>
    <row r="18793">
      <c r="A18793" s="2" t="s">
        <v>18797</v>
      </c>
    </row>
    <row r="18794">
      <c r="A18794" s="2" t="s">
        <v>18798</v>
      </c>
    </row>
    <row r="18795">
      <c r="A18795" s="2" t="s">
        <v>18799</v>
      </c>
    </row>
    <row r="18796">
      <c r="A18796" s="2" t="s">
        <v>18800</v>
      </c>
    </row>
    <row r="18797">
      <c r="A18797" s="2" t="s">
        <v>18801</v>
      </c>
    </row>
    <row r="18798">
      <c r="A18798" s="2" t="s">
        <v>18802</v>
      </c>
    </row>
    <row r="18799">
      <c r="A18799" s="2" t="s">
        <v>18803</v>
      </c>
    </row>
    <row r="18800">
      <c r="A18800" s="2" t="s">
        <v>18804</v>
      </c>
    </row>
    <row r="18801">
      <c r="A18801" s="2" t="s">
        <v>18805</v>
      </c>
    </row>
    <row r="18802">
      <c r="A18802" s="2" t="s">
        <v>18806</v>
      </c>
    </row>
    <row r="18803">
      <c r="A18803" s="2" t="s">
        <v>18807</v>
      </c>
    </row>
    <row r="18804">
      <c r="A18804" s="2" t="s">
        <v>18808</v>
      </c>
    </row>
    <row r="18805">
      <c r="A18805" s="2" t="s">
        <v>18809</v>
      </c>
    </row>
    <row r="18806">
      <c r="A18806" s="2" t="s">
        <v>18810</v>
      </c>
    </row>
    <row r="18807">
      <c r="A18807" s="2" t="s">
        <v>18811</v>
      </c>
    </row>
    <row r="18808">
      <c r="A18808" s="2" t="s">
        <v>18812</v>
      </c>
    </row>
    <row r="18809">
      <c r="A18809" s="2" t="s">
        <v>18813</v>
      </c>
    </row>
    <row r="18810">
      <c r="A18810" s="2" t="s">
        <v>18814</v>
      </c>
    </row>
    <row r="18811">
      <c r="A18811" s="2" t="s">
        <v>18815</v>
      </c>
    </row>
    <row r="18812">
      <c r="A18812" s="2" t="s">
        <v>18816</v>
      </c>
    </row>
    <row r="18813">
      <c r="A18813" s="2" t="s">
        <v>18817</v>
      </c>
    </row>
    <row r="18814">
      <c r="A18814" s="2" t="s">
        <v>18818</v>
      </c>
    </row>
    <row r="18815">
      <c r="A18815" s="2" t="s">
        <v>18819</v>
      </c>
    </row>
    <row r="18816">
      <c r="A18816" s="2" t="s">
        <v>18820</v>
      </c>
    </row>
    <row r="18817">
      <c r="A18817" s="2" t="s">
        <v>18821</v>
      </c>
    </row>
    <row r="18818">
      <c r="A18818" s="2" t="s">
        <v>18822</v>
      </c>
    </row>
    <row r="18819">
      <c r="A18819" s="2" t="s">
        <v>18823</v>
      </c>
    </row>
    <row r="18820">
      <c r="A18820" s="2" t="s">
        <v>18824</v>
      </c>
    </row>
    <row r="18821">
      <c r="A18821" s="2" t="s">
        <v>18825</v>
      </c>
    </row>
    <row r="18822">
      <c r="A18822" s="2" t="s">
        <v>18826</v>
      </c>
    </row>
    <row r="18823">
      <c r="A18823" s="2" t="s">
        <v>18827</v>
      </c>
    </row>
    <row r="18824">
      <c r="A18824" s="2" t="s">
        <v>18828</v>
      </c>
    </row>
    <row r="18825">
      <c r="A18825" s="2" t="s">
        <v>18829</v>
      </c>
    </row>
    <row r="18826">
      <c r="A18826" s="2" t="s">
        <v>18830</v>
      </c>
    </row>
    <row r="18827">
      <c r="A18827" s="2" t="s">
        <v>18831</v>
      </c>
    </row>
    <row r="18828">
      <c r="A18828" s="2" t="s">
        <v>18832</v>
      </c>
    </row>
    <row r="18829">
      <c r="A18829" s="2" t="s">
        <v>18833</v>
      </c>
    </row>
    <row r="18830">
      <c r="A18830" s="2" t="s">
        <v>18834</v>
      </c>
    </row>
    <row r="18831">
      <c r="A18831" s="2" t="s">
        <v>18835</v>
      </c>
    </row>
    <row r="18832">
      <c r="A18832" s="2" t="s">
        <v>18836</v>
      </c>
    </row>
    <row r="18833">
      <c r="A18833" s="2" t="s">
        <v>18837</v>
      </c>
    </row>
    <row r="18834">
      <c r="A18834" s="2" t="s">
        <v>18838</v>
      </c>
    </row>
    <row r="18835">
      <c r="A18835" s="2" t="s">
        <v>18839</v>
      </c>
    </row>
    <row r="18836">
      <c r="A18836" s="2" t="s">
        <v>18840</v>
      </c>
    </row>
    <row r="18837">
      <c r="A18837" s="2" t="s">
        <v>18841</v>
      </c>
    </row>
    <row r="18838">
      <c r="A18838" s="2" t="s">
        <v>18842</v>
      </c>
    </row>
    <row r="18839">
      <c r="A18839" s="2" t="s">
        <v>18843</v>
      </c>
    </row>
    <row r="18840">
      <c r="A18840" s="2" t="s">
        <v>18844</v>
      </c>
    </row>
    <row r="18841">
      <c r="A18841" s="2" t="s">
        <v>18845</v>
      </c>
    </row>
    <row r="18842">
      <c r="A18842" s="2" t="s">
        <v>18846</v>
      </c>
    </row>
    <row r="18843">
      <c r="A18843" s="2" t="s">
        <v>18847</v>
      </c>
    </row>
    <row r="18844">
      <c r="A18844" s="2" t="s">
        <v>18848</v>
      </c>
    </row>
    <row r="18845">
      <c r="A18845" s="2" t="s">
        <v>18849</v>
      </c>
    </row>
    <row r="18846">
      <c r="A18846" s="2" t="s">
        <v>18850</v>
      </c>
    </row>
    <row r="18847">
      <c r="A18847" s="2" t="s">
        <v>18851</v>
      </c>
    </row>
    <row r="18848">
      <c r="A18848" s="2" t="s">
        <v>18852</v>
      </c>
    </row>
    <row r="18849">
      <c r="A18849" s="2" t="s">
        <v>18853</v>
      </c>
    </row>
    <row r="18850">
      <c r="A18850" s="2" t="s">
        <v>18854</v>
      </c>
    </row>
    <row r="18851">
      <c r="A18851" s="2" t="s">
        <v>18855</v>
      </c>
    </row>
    <row r="18852">
      <c r="A18852" s="2" t="s">
        <v>18856</v>
      </c>
    </row>
    <row r="18853">
      <c r="A18853" s="2" t="s">
        <v>18857</v>
      </c>
    </row>
    <row r="18854">
      <c r="A18854" s="2" t="s">
        <v>18858</v>
      </c>
    </row>
    <row r="18855">
      <c r="A18855" s="2" t="s">
        <v>18859</v>
      </c>
    </row>
    <row r="18856">
      <c r="A18856" s="2" t="s">
        <v>18860</v>
      </c>
    </row>
    <row r="18857">
      <c r="A18857" s="2" t="s">
        <v>18861</v>
      </c>
    </row>
    <row r="18858">
      <c r="A18858" s="2" t="s">
        <v>18862</v>
      </c>
    </row>
    <row r="18859">
      <c r="A18859" s="2" t="s">
        <v>18863</v>
      </c>
    </row>
    <row r="18860">
      <c r="A18860" s="2" t="s">
        <v>18864</v>
      </c>
    </row>
    <row r="18861">
      <c r="A18861" s="2" t="s">
        <v>18865</v>
      </c>
    </row>
    <row r="18862">
      <c r="A18862" s="2" t="s">
        <v>18866</v>
      </c>
    </row>
    <row r="18863">
      <c r="A18863" s="2" t="s">
        <v>18867</v>
      </c>
    </row>
    <row r="18864">
      <c r="A18864" s="2" t="s">
        <v>18868</v>
      </c>
    </row>
    <row r="18865">
      <c r="A18865" s="2" t="s">
        <v>18869</v>
      </c>
    </row>
    <row r="18866">
      <c r="A18866" s="2" t="s">
        <v>18870</v>
      </c>
    </row>
    <row r="18867">
      <c r="A18867" s="2" t="s">
        <v>18871</v>
      </c>
    </row>
    <row r="18868">
      <c r="A18868" s="2" t="s">
        <v>18872</v>
      </c>
    </row>
    <row r="18869">
      <c r="A18869" s="2" t="s">
        <v>18873</v>
      </c>
    </row>
    <row r="18870">
      <c r="A18870" s="2" t="s">
        <v>18874</v>
      </c>
    </row>
    <row r="18871">
      <c r="A18871" s="2" t="s">
        <v>18875</v>
      </c>
    </row>
    <row r="18872">
      <c r="A18872" s="2" t="s">
        <v>18876</v>
      </c>
    </row>
    <row r="18873">
      <c r="A18873" s="2" t="s">
        <v>18877</v>
      </c>
    </row>
    <row r="18874">
      <c r="A18874" s="2" t="s">
        <v>18878</v>
      </c>
    </row>
    <row r="18875">
      <c r="A18875" s="2" t="s">
        <v>18879</v>
      </c>
    </row>
    <row r="18876">
      <c r="A18876" s="2" t="s">
        <v>18880</v>
      </c>
    </row>
    <row r="18877">
      <c r="A18877" s="2" t="s">
        <v>18881</v>
      </c>
    </row>
    <row r="18878">
      <c r="A18878" s="2" t="s">
        <v>18882</v>
      </c>
    </row>
    <row r="18879">
      <c r="A18879" s="2" t="s">
        <v>18883</v>
      </c>
    </row>
    <row r="18880">
      <c r="A18880" s="2" t="s">
        <v>18884</v>
      </c>
    </row>
    <row r="18881">
      <c r="A18881" s="2" t="s">
        <v>18885</v>
      </c>
    </row>
    <row r="18882">
      <c r="A18882" s="2" t="s">
        <v>18886</v>
      </c>
    </row>
    <row r="18883">
      <c r="A18883" s="2" t="s">
        <v>18887</v>
      </c>
    </row>
    <row r="18884">
      <c r="A18884" s="2" t="s">
        <v>18888</v>
      </c>
    </row>
    <row r="18885">
      <c r="A18885" s="2" t="s">
        <v>18889</v>
      </c>
    </row>
    <row r="18886">
      <c r="A18886" s="2" t="s">
        <v>18890</v>
      </c>
    </row>
    <row r="18887">
      <c r="A18887" s="2" t="s">
        <v>18891</v>
      </c>
    </row>
    <row r="18888">
      <c r="A18888" s="2" t="s">
        <v>18892</v>
      </c>
    </row>
    <row r="18889">
      <c r="A18889" s="2" t="s">
        <v>18893</v>
      </c>
    </row>
    <row r="18890">
      <c r="A18890" s="2" t="s">
        <v>18894</v>
      </c>
    </row>
    <row r="18891">
      <c r="A18891" s="2" t="s">
        <v>18895</v>
      </c>
    </row>
    <row r="18892">
      <c r="A18892" s="2" t="s">
        <v>18896</v>
      </c>
    </row>
    <row r="18893">
      <c r="A18893" s="2" t="s">
        <v>18897</v>
      </c>
    </row>
    <row r="18894">
      <c r="A18894" s="2" t="s">
        <v>18898</v>
      </c>
    </row>
    <row r="18895">
      <c r="A18895" s="2" t="s">
        <v>18899</v>
      </c>
    </row>
    <row r="18896">
      <c r="A18896" s="2" t="s">
        <v>18900</v>
      </c>
    </row>
    <row r="18897">
      <c r="A18897" s="2" t="s">
        <v>18901</v>
      </c>
    </row>
    <row r="18898">
      <c r="A18898" s="2" t="s">
        <v>18902</v>
      </c>
    </row>
    <row r="18899">
      <c r="A18899" s="2" t="s">
        <v>18903</v>
      </c>
    </row>
    <row r="18900">
      <c r="A18900" s="2" t="s">
        <v>18904</v>
      </c>
    </row>
    <row r="18901">
      <c r="A18901" s="2" t="s">
        <v>18905</v>
      </c>
    </row>
    <row r="18902">
      <c r="A18902" s="2" t="s">
        <v>18906</v>
      </c>
    </row>
    <row r="18903">
      <c r="A18903" s="2" t="s">
        <v>18907</v>
      </c>
    </row>
    <row r="18904">
      <c r="A18904" s="2" t="s">
        <v>18908</v>
      </c>
    </row>
    <row r="18905">
      <c r="A18905" s="2" t="s">
        <v>18909</v>
      </c>
    </row>
    <row r="18906">
      <c r="A18906" s="2" t="s">
        <v>18910</v>
      </c>
    </row>
    <row r="18907">
      <c r="A18907" s="2" t="s">
        <v>18911</v>
      </c>
    </row>
    <row r="18908">
      <c r="A18908" s="2" t="s">
        <v>18912</v>
      </c>
    </row>
    <row r="18909">
      <c r="A18909" s="2" t="s">
        <v>18913</v>
      </c>
    </row>
    <row r="18910">
      <c r="A18910" s="2" t="s">
        <v>18914</v>
      </c>
    </row>
    <row r="18911">
      <c r="A18911" s="2" t="s">
        <v>18915</v>
      </c>
    </row>
    <row r="18912">
      <c r="A18912" s="2" t="s">
        <v>18916</v>
      </c>
    </row>
    <row r="18913">
      <c r="A18913" s="2" t="s">
        <v>18917</v>
      </c>
    </row>
    <row r="18914">
      <c r="A18914" s="2" t="s">
        <v>18918</v>
      </c>
    </row>
    <row r="18915">
      <c r="A18915" s="2" t="s">
        <v>18919</v>
      </c>
    </row>
    <row r="18916">
      <c r="A18916" s="2" t="s">
        <v>18920</v>
      </c>
    </row>
    <row r="18917">
      <c r="A18917" s="2" t="s">
        <v>18921</v>
      </c>
    </row>
    <row r="18918">
      <c r="A18918" s="2" t="s">
        <v>18922</v>
      </c>
    </row>
    <row r="18919">
      <c r="A18919" s="2" t="s">
        <v>18923</v>
      </c>
    </row>
    <row r="18920">
      <c r="A18920" s="2" t="s">
        <v>18924</v>
      </c>
    </row>
    <row r="18921">
      <c r="A18921" s="2" t="s">
        <v>18925</v>
      </c>
    </row>
    <row r="18922">
      <c r="A18922" s="2" t="s">
        <v>18926</v>
      </c>
    </row>
    <row r="18923">
      <c r="A18923" s="2" t="s">
        <v>18927</v>
      </c>
    </row>
    <row r="18924">
      <c r="A18924" s="2" t="s">
        <v>18928</v>
      </c>
    </row>
    <row r="18925">
      <c r="A18925" s="2" t="s">
        <v>18929</v>
      </c>
    </row>
    <row r="18926">
      <c r="A18926" s="2" t="s">
        <v>18930</v>
      </c>
    </row>
    <row r="18927">
      <c r="A18927" s="2" t="s">
        <v>18931</v>
      </c>
    </row>
    <row r="18928">
      <c r="A18928" s="2" t="s">
        <v>18932</v>
      </c>
    </row>
    <row r="18929">
      <c r="A18929" s="2" t="s">
        <v>18933</v>
      </c>
    </row>
    <row r="18930">
      <c r="A18930" s="2" t="s">
        <v>18934</v>
      </c>
    </row>
    <row r="18931">
      <c r="A18931" s="2" t="s">
        <v>18935</v>
      </c>
    </row>
    <row r="18932">
      <c r="A18932" s="2" t="s">
        <v>18936</v>
      </c>
    </row>
    <row r="18933">
      <c r="A18933" s="2" t="s">
        <v>18937</v>
      </c>
    </row>
    <row r="18934">
      <c r="A18934" s="2" t="s">
        <v>18938</v>
      </c>
    </row>
    <row r="18935">
      <c r="A18935" s="2" t="s">
        <v>18939</v>
      </c>
    </row>
    <row r="18936">
      <c r="A18936" s="2" t="s">
        <v>18940</v>
      </c>
    </row>
    <row r="18937">
      <c r="A18937" s="2" t="s">
        <v>18941</v>
      </c>
    </row>
    <row r="18938">
      <c r="A18938" s="2" t="s">
        <v>18942</v>
      </c>
    </row>
    <row r="18939">
      <c r="A18939" s="2" t="s">
        <v>18943</v>
      </c>
    </row>
    <row r="18940">
      <c r="A18940" s="2" t="s">
        <v>18944</v>
      </c>
    </row>
    <row r="18941">
      <c r="A18941" s="2" t="s">
        <v>18945</v>
      </c>
    </row>
    <row r="18942">
      <c r="A18942" s="2" t="s">
        <v>18946</v>
      </c>
    </row>
    <row r="18943">
      <c r="A18943" s="2" t="s">
        <v>18947</v>
      </c>
    </row>
    <row r="18944">
      <c r="A18944" s="2" t="s">
        <v>18948</v>
      </c>
    </row>
    <row r="18945">
      <c r="A18945" s="2" t="s">
        <v>18949</v>
      </c>
    </row>
    <row r="18946">
      <c r="A18946" s="2" t="s">
        <v>18950</v>
      </c>
    </row>
    <row r="18947">
      <c r="A18947" s="2" t="s">
        <v>18951</v>
      </c>
    </row>
    <row r="18948">
      <c r="A18948" s="2" t="s">
        <v>18952</v>
      </c>
    </row>
    <row r="18949">
      <c r="A18949" s="2" t="s">
        <v>18953</v>
      </c>
    </row>
    <row r="18950">
      <c r="A18950" s="2" t="s">
        <v>18954</v>
      </c>
    </row>
    <row r="18951">
      <c r="A18951" s="2" t="s">
        <v>18955</v>
      </c>
    </row>
    <row r="18952">
      <c r="A18952" s="2" t="s">
        <v>18956</v>
      </c>
    </row>
    <row r="18953">
      <c r="A18953" s="2" t="s">
        <v>18957</v>
      </c>
    </row>
    <row r="18954">
      <c r="A18954" s="2" t="s">
        <v>18958</v>
      </c>
    </row>
    <row r="18955">
      <c r="A18955" s="2" t="s">
        <v>18959</v>
      </c>
    </row>
    <row r="18956">
      <c r="A18956" s="2" t="s">
        <v>18960</v>
      </c>
    </row>
    <row r="18957">
      <c r="A18957" s="2" t="s">
        <v>18961</v>
      </c>
    </row>
    <row r="18958">
      <c r="A18958" s="2" t="s">
        <v>18962</v>
      </c>
    </row>
    <row r="18959">
      <c r="A18959" s="2" t="s">
        <v>18963</v>
      </c>
    </row>
    <row r="18960">
      <c r="A18960" s="2" t="s">
        <v>18964</v>
      </c>
    </row>
    <row r="18961">
      <c r="A18961" s="2" t="s">
        <v>18965</v>
      </c>
    </row>
    <row r="18962">
      <c r="A18962" s="2" t="s">
        <v>18966</v>
      </c>
    </row>
    <row r="18963">
      <c r="A18963" s="2" t="s">
        <v>18967</v>
      </c>
    </row>
    <row r="18964">
      <c r="A18964" s="2" t="s">
        <v>18968</v>
      </c>
    </row>
    <row r="18965">
      <c r="A18965" s="2" t="s">
        <v>18969</v>
      </c>
    </row>
    <row r="18966">
      <c r="A18966" s="2" t="s">
        <v>18970</v>
      </c>
    </row>
    <row r="18967">
      <c r="A18967" s="2" t="s">
        <v>18971</v>
      </c>
    </row>
    <row r="18968">
      <c r="A18968" s="2" t="s">
        <v>18972</v>
      </c>
    </row>
    <row r="18969">
      <c r="A18969" s="2" t="s">
        <v>18973</v>
      </c>
    </row>
    <row r="18970">
      <c r="A18970" s="2" t="s">
        <v>18974</v>
      </c>
    </row>
    <row r="18971">
      <c r="A18971" s="2" t="s">
        <v>18975</v>
      </c>
    </row>
    <row r="18972">
      <c r="A18972" s="2" t="s">
        <v>18976</v>
      </c>
    </row>
    <row r="18973">
      <c r="A18973" s="2" t="s">
        <v>18977</v>
      </c>
    </row>
    <row r="18974">
      <c r="A18974" s="2" t="s">
        <v>18978</v>
      </c>
    </row>
    <row r="18975">
      <c r="A18975" s="2" t="s">
        <v>18979</v>
      </c>
    </row>
    <row r="18976">
      <c r="A18976" s="2" t="s">
        <v>18980</v>
      </c>
    </row>
    <row r="18977">
      <c r="A18977" s="2" t="s">
        <v>18981</v>
      </c>
    </row>
    <row r="18978">
      <c r="A18978" s="2" t="s">
        <v>18982</v>
      </c>
    </row>
    <row r="18979">
      <c r="A18979" s="2" t="s">
        <v>18983</v>
      </c>
    </row>
    <row r="18980">
      <c r="A18980" s="2" t="s">
        <v>18984</v>
      </c>
    </row>
    <row r="18981">
      <c r="A18981" s="2" t="s">
        <v>18985</v>
      </c>
    </row>
    <row r="18982">
      <c r="A18982" s="2" t="s">
        <v>18986</v>
      </c>
    </row>
    <row r="18983">
      <c r="A18983" s="2" t="s">
        <v>18987</v>
      </c>
    </row>
    <row r="18984">
      <c r="A18984" s="2" t="s">
        <v>18988</v>
      </c>
    </row>
    <row r="18985">
      <c r="A18985" s="2" t="s">
        <v>18989</v>
      </c>
    </row>
    <row r="18986">
      <c r="A18986" s="2" t="s">
        <v>18990</v>
      </c>
    </row>
    <row r="18987">
      <c r="A18987" s="2" t="s">
        <v>18991</v>
      </c>
    </row>
    <row r="18988">
      <c r="A18988" s="2" t="s">
        <v>18992</v>
      </c>
    </row>
    <row r="18989">
      <c r="A18989" s="2" t="s">
        <v>18993</v>
      </c>
    </row>
    <row r="18990">
      <c r="A18990" s="2" t="s">
        <v>18994</v>
      </c>
    </row>
    <row r="18991">
      <c r="A18991" s="2" t="s">
        <v>18995</v>
      </c>
    </row>
    <row r="18992">
      <c r="A18992" s="2" t="s">
        <v>18996</v>
      </c>
    </row>
    <row r="18993">
      <c r="A18993" s="2" t="s">
        <v>18997</v>
      </c>
    </row>
    <row r="18994">
      <c r="A18994" s="2" t="s">
        <v>18998</v>
      </c>
    </row>
    <row r="18995">
      <c r="A18995" s="2" t="s">
        <v>18999</v>
      </c>
    </row>
    <row r="18996">
      <c r="A18996" s="2" t="s">
        <v>19000</v>
      </c>
    </row>
    <row r="18997">
      <c r="A18997" s="2" t="s">
        <v>19001</v>
      </c>
    </row>
    <row r="18998">
      <c r="A18998" s="2" t="s">
        <v>19002</v>
      </c>
    </row>
    <row r="18999">
      <c r="A18999" s="2" t="s">
        <v>19003</v>
      </c>
    </row>
    <row r="19000">
      <c r="A19000" s="2" t="s">
        <v>19004</v>
      </c>
    </row>
    <row r="19001">
      <c r="A19001" s="2" t="s">
        <v>19005</v>
      </c>
    </row>
    <row r="19002">
      <c r="A19002" s="2" t="s">
        <v>19006</v>
      </c>
    </row>
    <row r="19003">
      <c r="A19003" s="2" t="s">
        <v>19007</v>
      </c>
    </row>
    <row r="19004">
      <c r="A19004" s="2" t="s">
        <v>19008</v>
      </c>
    </row>
    <row r="19005">
      <c r="A19005" s="2" t="s">
        <v>19009</v>
      </c>
    </row>
    <row r="19006">
      <c r="A19006" s="2" t="s">
        <v>19010</v>
      </c>
    </row>
    <row r="19007">
      <c r="A19007" s="2" t="s">
        <v>19011</v>
      </c>
    </row>
    <row r="19008">
      <c r="A19008" s="2" t="s">
        <v>19012</v>
      </c>
    </row>
    <row r="19009">
      <c r="A19009" s="2" t="s">
        <v>19013</v>
      </c>
    </row>
    <row r="19010">
      <c r="A19010" s="2" t="s">
        <v>19014</v>
      </c>
    </row>
    <row r="19011">
      <c r="A19011" s="2" t="s">
        <v>19015</v>
      </c>
    </row>
    <row r="19012">
      <c r="A19012" s="2" t="s">
        <v>19016</v>
      </c>
    </row>
    <row r="19013">
      <c r="A19013" s="2" t="s">
        <v>19017</v>
      </c>
    </row>
    <row r="19014">
      <c r="A19014" s="2" t="s">
        <v>19018</v>
      </c>
    </row>
    <row r="19015">
      <c r="A19015" s="2" t="s">
        <v>19019</v>
      </c>
    </row>
    <row r="19016">
      <c r="A19016" s="2" t="s">
        <v>19020</v>
      </c>
    </row>
    <row r="19017">
      <c r="A19017" s="2" t="s">
        <v>19021</v>
      </c>
    </row>
    <row r="19018">
      <c r="A19018" s="2" t="s">
        <v>19022</v>
      </c>
    </row>
    <row r="19019">
      <c r="A19019" s="2" t="s">
        <v>19023</v>
      </c>
    </row>
    <row r="19020">
      <c r="A19020" s="2" t="s">
        <v>19024</v>
      </c>
    </row>
    <row r="19021">
      <c r="A19021" s="2" t="s">
        <v>19025</v>
      </c>
    </row>
    <row r="19022">
      <c r="A19022" s="2" t="s">
        <v>19026</v>
      </c>
    </row>
    <row r="19023">
      <c r="A19023" s="2" t="s">
        <v>19027</v>
      </c>
    </row>
    <row r="19024">
      <c r="A19024" s="2" t="s">
        <v>19028</v>
      </c>
    </row>
    <row r="19025">
      <c r="A19025" s="2" t="s">
        <v>19029</v>
      </c>
    </row>
    <row r="19026">
      <c r="A19026" s="2" t="s">
        <v>19030</v>
      </c>
    </row>
    <row r="19027">
      <c r="A19027" s="2" t="s">
        <v>19031</v>
      </c>
    </row>
    <row r="19028">
      <c r="A19028" s="2" t="s">
        <v>19032</v>
      </c>
    </row>
    <row r="19029">
      <c r="A19029" s="2" t="s">
        <v>19033</v>
      </c>
    </row>
    <row r="19030">
      <c r="A19030" s="2" t="s">
        <v>19034</v>
      </c>
    </row>
    <row r="19031">
      <c r="A19031" s="2" t="s">
        <v>19035</v>
      </c>
    </row>
    <row r="19032">
      <c r="A19032" s="2" t="s">
        <v>19036</v>
      </c>
    </row>
    <row r="19033">
      <c r="A19033" s="2" t="s">
        <v>19037</v>
      </c>
    </row>
    <row r="19034">
      <c r="A19034" s="2" t="s">
        <v>19038</v>
      </c>
    </row>
    <row r="19035">
      <c r="A19035" s="2" t="s">
        <v>19039</v>
      </c>
    </row>
    <row r="19036">
      <c r="A19036" s="2" t="s">
        <v>19040</v>
      </c>
    </row>
    <row r="19037">
      <c r="A19037" s="2" t="s">
        <v>19041</v>
      </c>
    </row>
    <row r="19038">
      <c r="A19038" s="2" t="s">
        <v>19042</v>
      </c>
    </row>
    <row r="19039">
      <c r="A19039" s="2" t="s">
        <v>19043</v>
      </c>
    </row>
    <row r="19040">
      <c r="A19040" s="2" t="s">
        <v>19044</v>
      </c>
    </row>
    <row r="19041">
      <c r="A19041" s="2" t="s">
        <v>19045</v>
      </c>
    </row>
    <row r="19042">
      <c r="A19042" s="2" t="s">
        <v>19046</v>
      </c>
    </row>
    <row r="19043">
      <c r="A19043" s="2" t="s">
        <v>19047</v>
      </c>
    </row>
    <row r="19044">
      <c r="A19044" s="2" t="s">
        <v>19048</v>
      </c>
    </row>
    <row r="19045">
      <c r="A19045" s="2" t="s">
        <v>19049</v>
      </c>
    </row>
    <row r="19046">
      <c r="A19046" s="2" t="s">
        <v>19050</v>
      </c>
    </row>
    <row r="19047">
      <c r="A19047" s="2" t="s">
        <v>19051</v>
      </c>
    </row>
    <row r="19048">
      <c r="A19048" s="2" t="s">
        <v>19052</v>
      </c>
    </row>
    <row r="19049">
      <c r="A19049" s="2" t="s">
        <v>19053</v>
      </c>
    </row>
    <row r="19050">
      <c r="A19050" s="2" t="s">
        <v>19054</v>
      </c>
    </row>
    <row r="19051">
      <c r="A19051" s="2" t="s">
        <v>19055</v>
      </c>
    </row>
    <row r="19052">
      <c r="A19052" s="2" t="s">
        <v>19056</v>
      </c>
    </row>
    <row r="19053">
      <c r="A19053" s="2" t="s">
        <v>19057</v>
      </c>
    </row>
    <row r="19054">
      <c r="A19054" s="2" t="s">
        <v>19058</v>
      </c>
    </row>
    <row r="19055">
      <c r="A19055" s="2" t="s">
        <v>19059</v>
      </c>
    </row>
    <row r="19056">
      <c r="A19056" s="2" t="s">
        <v>19060</v>
      </c>
    </row>
    <row r="19057">
      <c r="A19057" s="2" t="s">
        <v>19061</v>
      </c>
    </row>
    <row r="19058">
      <c r="A19058" s="2" t="s">
        <v>19062</v>
      </c>
    </row>
    <row r="19059">
      <c r="A19059" s="2" t="s">
        <v>19063</v>
      </c>
    </row>
    <row r="19060">
      <c r="A19060" s="2" t="s">
        <v>19064</v>
      </c>
    </row>
    <row r="19061">
      <c r="A19061" s="2" t="s">
        <v>19065</v>
      </c>
    </row>
    <row r="19062">
      <c r="A19062" s="2" t="s">
        <v>19066</v>
      </c>
    </row>
    <row r="19063">
      <c r="A19063" s="2" t="s">
        <v>19067</v>
      </c>
    </row>
    <row r="19064">
      <c r="A19064" s="2" t="s">
        <v>19068</v>
      </c>
    </row>
    <row r="19065">
      <c r="A19065" s="2" t="s">
        <v>19069</v>
      </c>
    </row>
    <row r="19066">
      <c r="A19066" s="2" t="s">
        <v>19070</v>
      </c>
    </row>
    <row r="19067">
      <c r="A19067" s="2" t="s">
        <v>19071</v>
      </c>
    </row>
    <row r="19068">
      <c r="A19068" s="2" t="s">
        <v>19072</v>
      </c>
    </row>
    <row r="19069">
      <c r="A19069" s="2" t="s">
        <v>19073</v>
      </c>
    </row>
    <row r="19070">
      <c r="A19070" s="2" t="s">
        <v>19074</v>
      </c>
    </row>
    <row r="19071">
      <c r="A19071" s="2" t="s">
        <v>19075</v>
      </c>
    </row>
    <row r="19072">
      <c r="A19072" s="2" t="s">
        <v>19076</v>
      </c>
    </row>
    <row r="19073">
      <c r="A19073" s="2" t="s">
        <v>19077</v>
      </c>
    </row>
    <row r="19074">
      <c r="A19074" s="2" t="s">
        <v>19078</v>
      </c>
    </row>
    <row r="19075">
      <c r="A19075" s="2" t="s">
        <v>19079</v>
      </c>
    </row>
    <row r="19076">
      <c r="A19076" s="2" t="s">
        <v>19080</v>
      </c>
    </row>
    <row r="19077">
      <c r="A19077" s="2" t="s">
        <v>19081</v>
      </c>
    </row>
    <row r="19078">
      <c r="A19078" s="2" t="s">
        <v>19082</v>
      </c>
    </row>
    <row r="19079">
      <c r="A19079" s="2" t="s">
        <v>19083</v>
      </c>
    </row>
    <row r="19080">
      <c r="A19080" s="2" t="s">
        <v>19084</v>
      </c>
    </row>
    <row r="19081">
      <c r="A19081" s="2" t="s">
        <v>19085</v>
      </c>
    </row>
    <row r="19082">
      <c r="A19082" s="2" t="s">
        <v>19086</v>
      </c>
    </row>
    <row r="19083">
      <c r="A19083" s="2" t="s">
        <v>19087</v>
      </c>
    </row>
    <row r="19084">
      <c r="A19084" s="2" t="s">
        <v>19088</v>
      </c>
    </row>
    <row r="19085">
      <c r="A19085" s="2" t="s">
        <v>19089</v>
      </c>
    </row>
    <row r="19086">
      <c r="A19086" s="2" t="s">
        <v>19090</v>
      </c>
    </row>
    <row r="19087">
      <c r="A19087" s="2" t="s">
        <v>19091</v>
      </c>
    </row>
    <row r="19088">
      <c r="A19088" s="2" t="s">
        <v>19092</v>
      </c>
    </row>
    <row r="19089">
      <c r="A19089" s="2" t="s">
        <v>19093</v>
      </c>
    </row>
    <row r="19090">
      <c r="A19090" s="2" t="s">
        <v>19094</v>
      </c>
    </row>
    <row r="19091">
      <c r="A19091" s="2" t="s">
        <v>19095</v>
      </c>
    </row>
    <row r="19092">
      <c r="A19092" s="2" t="s">
        <v>19096</v>
      </c>
    </row>
    <row r="19093">
      <c r="A19093" s="2" t="s">
        <v>19097</v>
      </c>
    </row>
    <row r="19094">
      <c r="A19094" s="2" t="s">
        <v>19098</v>
      </c>
    </row>
    <row r="19095">
      <c r="A19095" s="2" t="s">
        <v>19099</v>
      </c>
    </row>
    <row r="19096">
      <c r="A19096" s="2" t="s">
        <v>19100</v>
      </c>
    </row>
    <row r="19097">
      <c r="A19097" s="2" t="s">
        <v>19101</v>
      </c>
    </row>
    <row r="19098">
      <c r="A19098" s="2" t="s">
        <v>19102</v>
      </c>
    </row>
    <row r="19099">
      <c r="A19099" s="2" t="s">
        <v>19103</v>
      </c>
    </row>
    <row r="19100">
      <c r="A19100" s="2" t="s">
        <v>19104</v>
      </c>
    </row>
    <row r="19101">
      <c r="A19101" s="2" t="s">
        <v>19105</v>
      </c>
    </row>
    <row r="19102">
      <c r="A19102" s="2" t="s">
        <v>19106</v>
      </c>
    </row>
    <row r="19103">
      <c r="A19103" s="2" t="s">
        <v>19107</v>
      </c>
    </row>
    <row r="19104">
      <c r="A19104" s="2" t="s">
        <v>19108</v>
      </c>
    </row>
    <row r="19105">
      <c r="A19105" s="2" t="s">
        <v>19109</v>
      </c>
    </row>
    <row r="19106">
      <c r="A19106" s="2" t="s">
        <v>19110</v>
      </c>
    </row>
    <row r="19107">
      <c r="A19107" s="2" t="s">
        <v>19111</v>
      </c>
    </row>
    <row r="19108">
      <c r="A19108" s="2" t="s">
        <v>19112</v>
      </c>
    </row>
    <row r="19109">
      <c r="A19109" s="2" t="s">
        <v>19113</v>
      </c>
    </row>
    <row r="19110">
      <c r="A19110" s="2" t="s">
        <v>19114</v>
      </c>
    </row>
    <row r="19111">
      <c r="A19111" s="2" t="s">
        <v>19115</v>
      </c>
    </row>
    <row r="19112">
      <c r="A19112" s="2" t="s">
        <v>19116</v>
      </c>
    </row>
    <row r="19113">
      <c r="A19113" s="2" t="s">
        <v>19117</v>
      </c>
    </row>
    <row r="19114">
      <c r="A19114" s="2" t="s">
        <v>19118</v>
      </c>
    </row>
    <row r="19115">
      <c r="A19115" s="2" t="s">
        <v>19119</v>
      </c>
    </row>
    <row r="19116">
      <c r="A19116" s="2" t="s">
        <v>19120</v>
      </c>
    </row>
    <row r="19117">
      <c r="A19117" s="2" t="s">
        <v>19121</v>
      </c>
    </row>
    <row r="19118">
      <c r="A19118" s="2" t="s">
        <v>19122</v>
      </c>
    </row>
    <row r="19119">
      <c r="A19119" s="2" t="s">
        <v>19123</v>
      </c>
    </row>
    <row r="19120">
      <c r="A19120" s="2" t="s">
        <v>19124</v>
      </c>
    </row>
    <row r="19121">
      <c r="A19121" s="2" t="s">
        <v>19125</v>
      </c>
    </row>
    <row r="19122">
      <c r="A19122" s="2" t="s">
        <v>19126</v>
      </c>
    </row>
    <row r="19123">
      <c r="A19123" s="2" t="s">
        <v>19127</v>
      </c>
    </row>
    <row r="19124">
      <c r="A19124" s="2" t="s">
        <v>19128</v>
      </c>
    </row>
    <row r="19125">
      <c r="A19125" s="2" t="s">
        <v>19129</v>
      </c>
    </row>
    <row r="19126">
      <c r="A19126" s="2" t="s">
        <v>19130</v>
      </c>
    </row>
    <row r="19127">
      <c r="A19127" s="2" t="s">
        <v>19131</v>
      </c>
    </row>
    <row r="19128">
      <c r="A19128" s="2" t="s">
        <v>19132</v>
      </c>
    </row>
    <row r="19129">
      <c r="A19129" s="2" t="s">
        <v>19133</v>
      </c>
    </row>
    <row r="19130">
      <c r="A19130" s="2" t="s">
        <v>19134</v>
      </c>
    </row>
    <row r="19131">
      <c r="A19131" s="2" t="s">
        <v>19135</v>
      </c>
    </row>
    <row r="19132">
      <c r="A19132" s="2" t="s">
        <v>19136</v>
      </c>
    </row>
    <row r="19133">
      <c r="A19133" s="2" t="s">
        <v>19137</v>
      </c>
    </row>
    <row r="19134">
      <c r="A19134" s="2" t="s">
        <v>19138</v>
      </c>
    </row>
    <row r="19135">
      <c r="A19135" s="2" t="s">
        <v>19139</v>
      </c>
    </row>
    <row r="19136">
      <c r="A19136" s="2" t="s">
        <v>19140</v>
      </c>
    </row>
    <row r="19137">
      <c r="A19137" s="2" t="s">
        <v>19141</v>
      </c>
    </row>
    <row r="19138">
      <c r="A19138" s="2" t="s">
        <v>19142</v>
      </c>
    </row>
    <row r="19139">
      <c r="A19139" s="2" t="s">
        <v>19143</v>
      </c>
    </row>
    <row r="19140">
      <c r="A19140" s="2" t="s">
        <v>19144</v>
      </c>
    </row>
    <row r="19141">
      <c r="A19141" s="2" t="s">
        <v>19145</v>
      </c>
    </row>
    <row r="19142">
      <c r="A19142" s="2" t="s">
        <v>19146</v>
      </c>
    </row>
    <row r="19143">
      <c r="A19143" s="2" t="s">
        <v>19147</v>
      </c>
    </row>
    <row r="19144">
      <c r="A19144" s="2" t="s">
        <v>19148</v>
      </c>
    </row>
    <row r="19145">
      <c r="A19145" s="2" t="s">
        <v>19149</v>
      </c>
    </row>
    <row r="19146">
      <c r="A19146" s="2" t="s">
        <v>19150</v>
      </c>
    </row>
    <row r="19147">
      <c r="A19147" s="2" t="s">
        <v>19151</v>
      </c>
    </row>
    <row r="19148">
      <c r="A19148" s="2" t="s">
        <v>19152</v>
      </c>
    </row>
    <row r="19149">
      <c r="A19149" s="2" t="s">
        <v>19153</v>
      </c>
    </row>
    <row r="19150">
      <c r="A19150" s="2" t="s">
        <v>19154</v>
      </c>
    </row>
    <row r="19151">
      <c r="A19151" s="2" t="s">
        <v>19155</v>
      </c>
    </row>
    <row r="19152">
      <c r="A19152" s="2" t="s">
        <v>19156</v>
      </c>
    </row>
    <row r="19153">
      <c r="A19153" s="2" t="s">
        <v>19157</v>
      </c>
    </row>
    <row r="19154">
      <c r="A19154" s="2" t="s">
        <v>19158</v>
      </c>
    </row>
    <row r="19155">
      <c r="A19155" s="2" t="s">
        <v>19159</v>
      </c>
    </row>
    <row r="19156">
      <c r="A19156" s="2" t="s">
        <v>19160</v>
      </c>
    </row>
    <row r="19157">
      <c r="A19157" s="2" t="s">
        <v>19161</v>
      </c>
    </row>
    <row r="19158">
      <c r="A19158" s="2" t="s">
        <v>19162</v>
      </c>
    </row>
    <row r="19159">
      <c r="A19159" s="2" t="s">
        <v>19163</v>
      </c>
    </row>
    <row r="19160">
      <c r="A19160" s="2" t="s">
        <v>19164</v>
      </c>
    </row>
    <row r="19161">
      <c r="A19161" s="2" t="s">
        <v>19165</v>
      </c>
    </row>
    <row r="19162">
      <c r="A19162" s="2" t="s">
        <v>19166</v>
      </c>
    </row>
    <row r="19163">
      <c r="A19163" s="2" t="s">
        <v>19167</v>
      </c>
    </row>
    <row r="19164">
      <c r="A19164" s="2" t="s">
        <v>19168</v>
      </c>
    </row>
    <row r="19165">
      <c r="A19165" s="2" t="s">
        <v>19169</v>
      </c>
    </row>
    <row r="19166">
      <c r="A19166" s="2" t="s">
        <v>19170</v>
      </c>
    </row>
    <row r="19167">
      <c r="A19167" s="2" t="s">
        <v>19171</v>
      </c>
    </row>
    <row r="19168">
      <c r="A19168" s="2" t="s">
        <v>19172</v>
      </c>
    </row>
    <row r="19169">
      <c r="A19169" s="2" t="s">
        <v>19173</v>
      </c>
    </row>
    <row r="19170">
      <c r="A19170" s="2" t="s">
        <v>19174</v>
      </c>
    </row>
    <row r="19171">
      <c r="A19171" s="2" t="s">
        <v>19175</v>
      </c>
    </row>
    <row r="19172">
      <c r="A19172" s="2" t="s">
        <v>19176</v>
      </c>
    </row>
    <row r="19173">
      <c r="A19173" s="2" t="s">
        <v>19177</v>
      </c>
    </row>
    <row r="19174">
      <c r="A19174" s="2" t="s">
        <v>19178</v>
      </c>
    </row>
    <row r="19175">
      <c r="A19175" s="2" t="s">
        <v>19179</v>
      </c>
    </row>
    <row r="19176">
      <c r="A19176" s="2" t="s">
        <v>19180</v>
      </c>
    </row>
    <row r="19177">
      <c r="A19177" s="2" t="s">
        <v>19181</v>
      </c>
    </row>
    <row r="19178">
      <c r="A19178" s="2" t="s">
        <v>19182</v>
      </c>
    </row>
    <row r="19179">
      <c r="A19179" s="2" t="s">
        <v>19183</v>
      </c>
    </row>
    <row r="19180">
      <c r="A19180" s="2" t="s">
        <v>19184</v>
      </c>
    </row>
    <row r="19181">
      <c r="A19181" s="2" t="s">
        <v>19185</v>
      </c>
    </row>
    <row r="19182">
      <c r="A19182" s="2" t="s">
        <v>19186</v>
      </c>
    </row>
    <row r="19183">
      <c r="A19183" s="2" t="s">
        <v>19187</v>
      </c>
    </row>
    <row r="19184">
      <c r="A19184" s="2" t="s">
        <v>19188</v>
      </c>
    </row>
    <row r="19185">
      <c r="A19185" s="2" t="s">
        <v>19189</v>
      </c>
    </row>
    <row r="19186">
      <c r="A19186" s="2" t="s">
        <v>19190</v>
      </c>
    </row>
    <row r="19187">
      <c r="A19187" s="2" t="s">
        <v>19191</v>
      </c>
    </row>
    <row r="19188">
      <c r="A19188" s="2" t="s">
        <v>19192</v>
      </c>
    </row>
    <row r="19189">
      <c r="A19189" s="2" t="s">
        <v>19193</v>
      </c>
    </row>
    <row r="19190">
      <c r="A19190" s="2" t="s">
        <v>19194</v>
      </c>
    </row>
    <row r="19191">
      <c r="A19191" s="2" t="s">
        <v>19195</v>
      </c>
    </row>
    <row r="19192">
      <c r="A19192" s="2" t="s">
        <v>19196</v>
      </c>
    </row>
    <row r="19193">
      <c r="A19193" s="2" t="s">
        <v>19197</v>
      </c>
    </row>
    <row r="19194">
      <c r="A19194" s="2" t="s">
        <v>19198</v>
      </c>
    </row>
    <row r="19195">
      <c r="A19195" s="2" t="s">
        <v>19199</v>
      </c>
    </row>
    <row r="19196">
      <c r="A19196" s="2" t="s">
        <v>19200</v>
      </c>
    </row>
    <row r="19197">
      <c r="A19197" s="2" t="s">
        <v>19201</v>
      </c>
    </row>
    <row r="19198">
      <c r="A19198" s="2" t="s">
        <v>19202</v>
      </c>
    </row>
    <row r="19199">
      <c r="A19199" s="2" t="s">
        <v>19203</v>
      </c>
    </row>
    <row r="19200">
      <c r="A19200" s="2" t="s">
        <v>19204</v>
      </c>
    </row>
    <row r="19201">
      <c r="A19201" s="2" t="s">
        <v>19205</v>
      </c>
    </row>
    <row r="19202">
      <c r="A19202" s="2" t="s">
        <v>19206</v>
      </c>
    </row>
    <row r="19203">
      <c r="A19203" s="2" t="s">
        <v>19207</v>
      </c>
    </row>
    <row r="19204">
      <c r="A19204" s="2" t="s">
        <v>19208</v>
      </c>
    </row>
    <row r="19205">
      <c r="A19205" s="2" t="s">
        <v>19209</v>
      </c>
    </row>
    <row r="19206">
      <c r="A19206" s="2" t="s">
        <v>19210</v>
      </c>
    </row>
    <row r="19207">
      <c r="A19207" s="2" t="s">
        <v>19211</v>
      </c>
    </row>
    <row r="19208">
      <c r="A19208" s="2" t="s">
        <v>19212</v>
      </c>
    </row>
    <row r="19209">
      <c r="A19209" s="2" t="s">
        <v>19213</v>
      </c>
    </row>
    <row r="19210">
      <c r="A19210" s="2" t="s">
        <v>19214</v>
      </c>
    </row>
    <row r="19211">
      <c r="A19211" s="2" t="s">
        <v>19215</v>
      </c>
    </row>
    <row r="19212">
      <c r="A19212" s="2" t="s">
        <v>19216</v>
      </c>
    </row>
    <row r="19213">
      <c r="A19213" s="2" t="s">
        <v>19217</v>
      </c>
    </row>
    <row r="19214">
      <c r="A19214" s="2" t="s">
        <v>19218</v>
      </c>
    </row>
    <row r="19215">
      <c r="A19215" s="2" t="s">
        <v>19219</v>
      </c>
    </row>
    <row r="19216">
      <c r="A19216" s="2" t="s">
        <v>19220</v>
      </c>
    </row>
    <row r="19217">
      <c r="A19217" s="2" t="s">
        <v>19221</v>
      </c>
    </row>
    <row r="19218">
      <c r="A19218" s="2" t="s">
        <v>19222</v>
      </c>
    </row>
    <row r="19219">
      <c r="A19219" s="2" t="s">
        <v>19223</v>
      </c>
    </row>
    <row r="19220">
      <c r="A19220" s="2" t="s">
        <v>19224</v>
      </c>
    </row>
    <row r="19221">
      <c r="A19221" s="2" t="s">
        <v>19225</v>
      </c>
    </row>
    <row r="19222">
      <c r="A19222" s="2" t="s">
        <v>19226</v>
      </c>
    </row>
    <row r="19223">
      <c r="A19223" s="2" t="s">
        <v>19227</v>
      </c>
    </row>
    <row r="19224">
      <c r="A19224" s="2" t="s">
        <v>19228</v>
      </c>
    </row>
    <row r="19225">
      <c r="A19225" s="2" t="s">
        <v>19229</v>
      </c>
    </row>
    <row r="19226">
      <c r="A19226" s="2" t="s">
        <v>19230</v>
      </c>
    </row>
    <row r="19227">
      <c r="A19227" s="2" t="s">
        <v>19231</v>
      </c>
    </row>
    <row r="19228">
      <c r="A19228" s="2" t="s">
        <v>19232</v>
      </c>
    </row>
    <row r="19229">
      <c r="A19229" s="2" t="s">
        <v>19233</v>
      </c>
    </row>
    <row r="19230">
      <c r="A19230" s="2" t="s">
        <v>19234</v>
      </c>
    </row>
    <row r="19231">
      <c r="A19231" s="2" t="s">
        <v>19235</v>
      </c>
    </row>
    <row r="19232">
      <c r="A19232" s="2" t="s">
        <v>19236</v>
      </c>
    </row>
    <row r="19233">
      <c r="A19233" s="2" t="s">
        <v>19237</v>
      </c>
    </row>
    <row r="19234">
      <c r="A19234" s="2" t="s">
        <v>19238</v>
      </c>
    </row>
    <row r="19235">
      <c r="A19235" s="2" t="s">
        <v>19239</v>
      </c>
    </row>
    <row r="19236">
      <c r="A19236" s="2" t="s">
        <v>19240</v>
      </c>
    </row>
    <row r="19237">
      <c r="A19237" s="2" t="s">
        <v>19241</v>
      </c>
    </row>
    <row r="19238">
      <c r="A19238" s="2" t="s">
        <v>19242</v>
      </c>
    </row>
    <row r="19239">
      <c r="A19239" s="2" t="s">
        <v>19243</v>
      </c>
    </row>
    <row r="19240">
      <c r="A19240" s="2" t="s">
        <v>19244</v>
      </c>
    </row>
    <row r="19241">
      <c r="A19241" s="2" t="s">
        <v>19245</v>
      </c>
    </row>
    <row r="19242">
      <c r="A19242" s="2" t="s">
        <v>19246</v>
      </c>
    </row>
    <row r="19243">
      <c r="A19243" s="2" t="s">
        <v>19247</v>
      </c>
    </row>
    <row r="19244">
      <c r="A19244" s="2" t="s">
        <v>19248</v>
      </c>
    </row>
    <row r="19245">
      <c r="A19245" s="2" t="s">
        <v>19249</v>
      </c>
    </row>
    <row r="19246">
      <c r="A19246" s="2" t="s">
        <v>19250</v>
      </c>
    </row>
    <row r="19247">
      <c r="A19247" s="2" t="s">
        <v>19251</v>
      </c>
    </row>
    <row r="19248">
      <c r="A19248" s="2" t="s">
        <v>19252</v>
      </c>
    </row>
    <row r="19249">
      <c r="A19249" s="2" t="s">
        <v>19253</v>
      </c>
    </row>
    <row r="19250">
      <c r="A19250" s="2" t="s">
        <v>19254</v>
      </c>
    </row>
    <row r="19251">
      <c r="A19251" s="2" t="s">
        <v>19255</v>
      </c>
    </row>
    <row r="19252">
      <c r="A19252" s="2" t="s">
        <v>19256</v>
      </c>
    </row>
    <row r="19253">
      <c r="A19253" s="2" t="s">
        <v>19257</v>
      </c>
    </row>
    <row r="19254">
      <c r="A19254" s="2" t="s">
        <v>19258</v>
      </c>
    </row>
    <row r="19255">
      <c r="A19255" s="2" t="s">
        <v>19259</v>
      </c>
    </row>
    <row r="19256">
      <c r="A19256" s="2" t="s">
        <v>19260</v>
      </c>
    </row>
    <row r="19257">
      <c r="A19257" s="2" t="s">
        <v>19261</v>
      </c>
    </row>
    <row r="19258">
      <c r="A19258" s="2" t="s">
        <v>19262</v>
      </c>
    </row>
    <row r="19259">
      <c r="A19259" s="2" t="s">
        <v>19263</v>
      </c>
    </row>
    <row r="19260">
      <c r="A19260" s="2" t="s">
        <v>19264</v>
      </c>
    </row>
    <row r="19261">
      <c r="A19261" s="2" t="s">
        <v>19265</v>
      </c>
    </row>
    <row r="19262">
      <c r="A19262" s="2" t="s">
        <v>19266</v>
      </c>
    </row>
    <row r="19263">
      <c r="A19263" s="2" t="s">
        <v>19267</v>
      </c>
    </row>
    <row r="19264">
      <c r="A19264" s="2" t="s">
        <v>19268</v>
      </c>
    </row>
    <row r="19265">
      <c r="A19265" s="2" t="s">
        <v>19269</v>
      </c>
    </row>
    <row r="19266">
      <c r="A19266" s="2" t="s">
        <v>19270</v>
      </c>
    </row>
    <row r="19267">
      <c r="A19267" s="2" t="s">
        <v>19271</v>
      </c>
    </row>
    <row r="19268">
      <c r="A19268" s="2" t="s">
        <v>19272</v>
      </c>
    </row>
    <row r="19269">
      <c r="A19269" s="2" t="s">
        <v>19273</v>
      </c>
    </row>
    <row r="19270">
      <c r="A19270" s="2" t="s">
        <v>19274</v>
      </c>
    </row>
    <row r="19271">
      <c r="A19271" s="2" t="s">
        <v>19275</v>
      </c>
    </row>
    <row r="19272">
      <c r="A19272" s="2" t="s">
        <v>19276</v>
      </c>
    </row>
    <row r="19273">
      <c r="A19273" s="2" t="s">
        <v>19277</v>
      </c>
    </row>
    <row r="19274">
      <c r="A19274" s="2" t="s">
        <v>19278</v>
      </c>
    </row>
    <row r="19275">
      <c r="A19275" s="2" t="s">
        <v>19279</v>
      </c>
    </row>
    <row r="19276">
      <c r="A19276" s="2" t="s">
        <v>19280</v>
      </c>
    </row>
    <row r="19277">
      <c r="A19277" s="2" t="s">
        <v>19281</v>
      </c>
    </row>
    <row r="19278">
      <c r="A19278" s="2" t="s">
        <v>19282</v>
      </c>
    </row>
    <row r="19279">
      <c r="A19279" s="2" t="s">
        <v>19283</v>
      </c>
    </row>
    <row r="19280">
      <c r="A19280" s="2" t="s">
        <v>19284</v>
      </c>
    </row>
    <row r="19281">
      <c r="A19281" s="2" t="s">
        <v>19285</v>
      </c>
    </row>
    <row r="19282">
      <c r="A19282" s="2" t="s">
        <v>19286</v>
      </c>
    </row>
    <row r="19283">
      <c r="A19283" s="2" t="s">
        <v>19287</v>
      </c>
    </row>
    <row r="19284">
      <c r="A19284" s="2" t="s">
        <v>19288</v>
      </c>
    </row>
    <row r="19285">
      <c r="A19285" s="2" t="s">
        <v>19289</v>
      </c>
    </row>
    <row r="19286">
      <c r="A19286" s="2" t="s">
        <v>19290</v>
      </c>
    </row>
    <row r="19287">
      <c r="A19287" s="2" t="s">
        <v>19291</v>
      </c>
    </row>
    <row r="19288">
      <c r="A19288" s="2" t="s">
        <v>19292</v>
      </c>
    </row>
    <row r="19289">
      <c r="A19289" s="2" t="s">
        <v>19293</v>
      </c>
    </row>
    <row r="19290">
      <c r="A19290" s="2" t="s">
        <v>19294</v>
      </c>
    </row>
    <row r="19291">
      <c r="A19291" s="2" t="s">
        <v>19295</v>
      </c>
    </row>
    <row r="19292">
      <c r="A19292" s="2" t="s">
        <v>19296</v>
      </c>
    </row>
    <row r="19293">
      <c r="A19293" s="2" t="s">
        <v>19297</v>
      </c>
    </row>
    <row r="19294">
      <c r="A19294" s="2" t="s">
        <v>19298</v>
      </c>
    </row>
    <row r="19295">
      <c r="A19295" s="2" t="s">
        <v>19299</v>
      </c>
    </row>
    <row r="19296">
      <c r="A19296" s="2" t="s">
        <v>19300</v>
      </c>
    </row>
    <row r="19297">
      <c r="A19297" s="2" t="s">
        <v>19301</v>
      </c>
    </row>
    <row r="19298">
      <c r="A19298" s="2" t="s">
        <v>19302</v>
      </c>
    </row>
    <row r="19299">
      <c r="A19299" s="2" t="s">
        <v>19303</v>
      </c>
    </row>
    <row r="19300">
      <c r="A19300" s="2" t="s">
        <v>19304</v>
      </c>
    </row>
    <row r="19301">
      <c r="A19301" s="2" t="s">
        <v>19305</v>
      </c>
    </row>
    <row r="19302">
      <c r="A19302" s="2" t="s">
        <v>19306</v>
      </c>
    </row>
    <row r="19303">
      <c r="A19303" s="2" t="s">
        <v>19307</v>
      </c>
    </row>
    <row r="19304">
      <c r="A19304" s="2" t="s">
        <v>19308</v>
      </c>
    </row>
    <row r="19305">
      <c r="A19305" s="2" t="s">
        <v>19309</v>
      </c>
    </row>
    <row r="19306">
      <c r="A19306" s="2" t="s">
        <v>19310</v>
      </c>
    </row>
    <row r="19307">
      <c r="A19307" s="2" t="s">
        <v>19311</v>
      </c>
    </row>
    <row r="19308">
      <c r="A19308" s="2" t="s">
        <v>19312</v>
      </c>
    </row>
    <row r="19309">
      <c r="A19309" s="2" t="s">
        <v>19313</v>
      </c>
    </row>
    <row r="19310">
      <c r="A19310" s="2" t="s">
        <v>19314</v>
      </c>
    </row>
    <row r="19311">
      <c r="A19311" s="2" t="s">
        <v>19315</v>
      </c>
    </row>
    <row r="19312">
      <c r="A19312" s="2" t="s">
        <v>19316</v>
      </c>
    </row>
    <row r="19313">
      <c r="A19313" s="2" t="s">
        <v>19317</v>
      </c>
    </row>
    <row r="19314">
      <c r="A19314" s="2" t="s">
        <v>19318</v>
      </c>
    </row>
    <row r="19315">
      <c r="A19315" s="2" t="s">
        <v>19319</v>
      </c>
    </row>
    <row r="19316">
      <c r="A19316" s="2" t="s">
        <v>19320</v>
      </c>
    </row>
    <row r="19317">
      <c r="A19317" s="2" t="s">
        <v>19321</v>
      </c>
    </row>
    <row r="19318">
      <c r="A19318" s="2" t="s">
        <v>19322</v>
      </c>
    </row>
    <row r="19319">
      <c r="A19319" s="2" t="s">
        <v>19323</v>
      </c>
    </row>
    <row r="19320">
      <c r="A19320" s="2" t="s">
        <v>19324</v>
      </c>
    </row>
    <row r="19321">
      <c r="A19321" s="2" t="s">
        <v>19325</v>
      </c>
    </row>
    <row r="19322">
      <c r="A19322" s="2" t="s">
        <v>19326</v>
      </c>
    </row>
    <row r="19323">
      <c r="A19323" s="2" t="s">
        <v>19327</v>
      </c>
    </row>
    <row r="19324">
      <c r="A19324" s="2" t="s">
        <v>19328</v>
      </c>
    </row>
    <row r="19325">
      <c r="A19325" s="2" t="s">
        <v>19329</v>
      </c>
    </row>
    <row r="19326">
      <c r="A19326" s="2" t="s">
        <v>19330</v>
      </c>
    </row>
    <row r="19327">
      <c r="A19327" s="2" t="s">
        <v>19331</v>
      </c>
    </row>
    <row r="19328">
      <c r="A19328" s="2" t="s">
        <v>19332</v>
      </c>
    </row>
    <row r="19329">
      <c r="A19329" s="2" t="s">
        <v>19333</v>
      </c>
    </row>
    <row r="19330">
      <c r="A19330" s="2" t="s">
        <v>19334</v>
      </c>
    </row>
    <row r="19331">
      <c r="A19331" s="2" t="s">
        <v>19335</v>
      </c>
    </row>
    <row r="19332">
      <c r="A19332" s="2" t="s">
        <v>19336</v>
      </c>
    </row>
    <row r="19333">
      <c r="A19333" s="2" t="s">
        <v>19337</v>
      </c>
    </row>
    <row r="19334">
      <c r="A19334" s="2" t="s">
        <v>19338</v>
      </c>
    </row>
    <row r="19335">
      <c r="A19335" s="2" t="s">
        <v>19339</v>
      </c>
    </row>
    <row r="19336">
      <c r="A19336" s="2" t="s">
        <v>19340</v>
      </c>
    </row>
    <row r="19337">
      <c r="A19337" s="2" t="s">
        <v>19341</v>
      </c>
    </row>
    <row r="19338">
      <c r="A19338" s="2" t="s">
        <v>19342</v>
      </c>
    </row>
    <row r="19339">
      <c r="A19339" s="2" t="s">
        <v>19343</v>
      </c>
    </row>
    <row r="19340">
      <c r="A19340" s="2" t="s">
        <v>19344</v>
      </c>
    </row>
    <row r="19341">
      <c r="A19341" s="2" t="s">
        <v>19345</v>
      </c>
    </row>
    <row r="19342">
      <c r="A19342" s="2" t="s">
        <v>19346</v>
      </c>
    </row>
    <row r="19343">
      <c r="A19343" s="2" t="s">
        <v>19347</v>
      </c>
    </row>
    <row r="19344">
      <c r="A19344" s="2" t="s">
        <v>19348</v>
      </c>
    </row>
    <row r="19345">
      <c r="A19345" s="2" t="s">
        <v>19349</v>
      </c>
    </row>
    <row r="19346">
      <c r="A19346" s="2" t="s">
        <v>19350</v>
      </c>
    </row>
    <row r="19347">
      <c r="A19347" s="2" t="s">
        <v>19351</v>
      </c>
    </row>
    <row r="19348">
      <c r="A19348" s="2" t="s">
        <v>19352</v>
      </c>
    </row>
    <row r="19349">
      <c r="A19349" s="2" t="s">
        <v>19353</v>
      </c>
    </row>
    <row r="19350">
      <c r="A19350" s="2" t="s">
        <v>19354</v>
      </c>
    </row>
    <row r="19351">
      <c r="A19351" s="2" t="s">
        <v>19355</v>
      </c>
    </row>
    <row r="19352">
      <c r="A19352" s="2" t="s">
        <v>19356</v>
      </c>
    </row>
    <row r="19353">
      <c r="A19353" s="2" t="s">
        <v>19357</v>
      </c>
    </row>
    <row r="19354">
      <c r="A19354" s="2" t="s">
        <v>19358</v>
      </c>
    </row>
    <row r="19355">
      <c r="A19355" s="2" t="s">
        <v>19359</v>
      </c>
    </row>
    <row r="19356">
      <c r="A19356" s="2" t="s">
        <v>19360</v>
      </c>
    </row>
    <row r="19357">
      <c r="A19357" s="2" t="s">
        <v>19361</v>
      </c>
    </row>
    <row r="19358">
      <c r="A19358" s="2" t="s">
        <v>19362</v>
      </c>
    </row>
    <row r="19359">
      <c r="A19359" s="2" t="s">
        <v>19363</v>
      </c>
    </row>
    <row r="19360">
      <c r="A19360" s="2" t="s">
        <v>19364</v>
      </c>
    </row>
    <row r="19361">
      <c r="A19361" s="2" t="s">
        <v>19365</v>
      </c>
    </row>
    <row r="19362">
      <c r="A19362" s="2" t="s">
        <v>19366</v>
      </c>
    </row>
    <row r="19363">
      <c r="A19363" s="2" t="s">
        <v>19367</v>
      </c>
    </row>
    <row r="19364">
      <c r="A19364" s="2" t="s">
        <v>19368</v>
      </c>
    </row>
    <row r="19365">
      <c r="A19365" s="2" t="s">
        <v>19369</v>
      </c>
    </row>
    <row r="19366">
      <c r="A19366" s="2" t="s">
        <v>19370</v>
      </c>
    </row>
    <row r="19367">
      <c r="A19367" s="2" t="s">
        <v>19371</v>
      </c>
    </row>
    <row r="19368">
      <c r="A19368" s="2" t="s">
        <v>19372</v>
      </c>
    </row>
    <row r="19369">
      <c r="A19369" s="2" t="s">
        <v>19373</v>
      </c>
    </row>
    <row r="19370">
      <c r="A19370" s="2" t="s">
        <v>19374</v>
      </c>
    </row>
    <row r="19371">
      <c r="A19371" s="2" t="s">
        <v>19375</v>
      </c>
    </row>
    <row r="19372">
      <c r="A19372" s="2" t="s">
        <v>19376</v>
      </c>
    </row>
    <row r="19373">
      <c r="A19373" s="2" t="s">
        <v>19377</v>
      </c>
    </row>
    <row r="19374">
      <c r="A19374" s="2" t="s">
        <v>19378</v>
      </c>
    </row>
    <row r="19375">
      <c r="A19375" s="2" t="s">
        <v>19379</v>
      </c>
    </row>
    <row r="19376">
      <c r="A19376" s="2" t="s">
        <v>19380</v>
      </c>
    </row>
    <row r="19377">
      <c r="A19377" s="2" t="s">
        <v>19381</v>
      </c>
    </row>
    <row r="19378">
      <c r="A19378" s="2" t="s">
        <v>19382</v>
      </c>
    </row>
    <row r="19379">
      <c r="A19379" s="2" t="s">
        <v>19383</v>
      </c>
    </row>
    <row r="19380">
      <c r="A19380" s="2" t="s">
        <v>19384</v>
      </c>
    </row>
    <row r="19381">
      <c r="A19381" s="2" t="s">
        <v>19385</v>
      </c>
    </row>
    <row r="19382">
      <c r="A19382" s="2" t="s">
        <v>19386</v>
      </c>
    </row>
    <row r="19383">
      <c r="A19383" s="2" t="s">
        <v>19387</v>
      </c>
    </row>
    <row r="19384">
      <c r="A19384" s="2" t="s">
        <v>19388</v>
      </c>
    </row>
    <row r="19385">
      <c r="A19385" s="2" t="s">
        <v>19389</v>
      </c>
    </row>
    <row r="19386">
      <c r="A19386" s="2" t="s">
        <v>19390</v>
      </c>
    </row>
    <row r="19387">
      <c r="A19387" s="2" t="s">
        <v>19391</v>
      </c>
    </row>
    <row r="19388">
      <c r="A19388" s="2" t="s">
        <v>19392</v>
      </c>
    </row>
    <row r="19389">
      <c r="A19389" s="2" t="s">
        <v>19393</v>
      </c>
    </row>
    <row r="19390">
      <c r="A19390" s="2" t="s">
        <v>19394</v>
      </c>
    </row>
    <row r="19391">
      <c r="A19391" s="2" t="s">
        <v>19395</v>
      </c>
    </row>
    <row r="19392">
      <c r="A19392" s="2" t="s">
        <v>19396</v>
      </c>
    </row>
    <row r="19393">
      <c r="A19393" s="2" t="s">
        <v>19397</v>
      </c>
    </row>
    <row r="19394">
      <c r="A19394" s="2" t="s">
        <v>19398</v>
      </c>
    </row>
    <row r="19395">
      <c r="A19395" s="2" t="s">
        <v>19399</v>
      </c>
    </row>
    <row r="19396">
      <c r="A19396" s="2" t="s">
        <v>19400</v>
      </c>
    </row>
    <row r="19397">
      <c r="A19397" s="2" t="s">
        <v>19401</v>
      </c>
    </row>
    <row r="19398">
      <c r="A19398" s="2" t="s">
        <v>19402</v>
      </c>
    </row>
    <row r="19399">
      <c r="A19399" s="2" t="s">
        <v>19403</v>
      </c>
    </row>
    <row r="19400">
      <c r="A19400" s="2" t="s">
        <v>19404</v>
      </c>
    </row>
    <row r="19401">
      <c r="A19401" s="2" t="s">
        <v>19405</v>
      </c>
    </row>
    <row r="19402">
      <c r="A19402" s="2" t="s">
        <v>19406</v>
      </c>
    </row>
    <row r="19403">
      <c r="A19403" s="2" t="s">
        <v>19407</v>
      </c>
    </row>
    <row r="19404">
      <c r="A19404" s="2" t="s">
        <v>19408</v>
      </c>
    </row>
    <row r="19405">
      <c r="A19405" s="2" t="s">
        <v>19409</v>
      </c>
    </row>
    <row r="19406">
      <c r="A19406" s="2" t="s">
        <v>19410</v>
      </c>
    </row>
    <row r="19407">
      <c r="A19407" s="2" t="s">
        <v>19411</v>
      </c>
    </row>
    <row r="19408">
      <c r="A19408" s="2" t="s">
        <v>19412</v>
      </c>
    </row>
    <row r="19409">
      <c r="A19409" s="2" t="s">
        <v>19413</v>
      </c>
    </row>
    <row r="19410">
      <c r="A19410" s="2" t="s">
        <v>19414</v>
      </c>
    </row>
    <row r="19411">
      <c r="A19411" s="2" t="s">
        <v>19415</v>
      </c>
    </row>
    <row r="19412">
      <c r="A19412" s="2" t="s">
        <v>19416</v>
      </c>
    </row>
    <row r="19413">
      <c r="A19413" s="2" t="s">
        <v>19417</v>
      </c>
    </row>
    <row r="19414">
      <c r="A19414" s="2" t="s">
        <v>19418</v>
      </c>
    </row>
    <row r="19415">
      <c r="A19415" s="2" t="s">
        <v>19419</v>
      </c>
    </row>
    <row r="19416">
      <c r="A19416" s="2" t="s">
        <v>19420</v>
      </c>
    </row>
    <row r="19417">
      <c r="A19417" s="2" t="s">
        <v>19421</v>
      </c>
    </row>
    <row r="19418">
      <c r="A19418" s="2" t="s">
        <v>19422</v>
      </c>
    </row>
    <row r="19419">
      <c r="A19419" s="2" t="s">
        <v>19423</v>
      </c>
    </row>
    <row r="19420">
      <c r="A19420" s="2" t="s">
        <v>19424</v>
      </c>
    </row>
    <row r="19421">
      <c r="A19421" s="2" t="s">
        <v>19425</v>
      </c>
    </row>
    <row r="19422">
      <c r="A19422" s="2" t="s">
        <v>19426</v>
      </c>
    </row>
    <row r="19423">
      <c r="A19423" s="2" t="s">
        <v>19427</v>
      </c>
    </row>
    <row r="19424">
      <c r="A19424" s="2" t="s">
        <v>19428</v>
      </c>
    </row>
    <row r="19425">
      <c r="A19425" s="2" t="s">
        <v>19429</v>
      </c>
    </row>
    <row r="19426">
      <c r="A19426" s="2" t="s">
        <v>19430</v>
      </c>
    </row>
    <row r="19427">
      <c r="A19427" s="2" t="s">
        <v>19431</v>
      </c>
    </row>
    <row r="19428">
      <c r="A19428" s="2" t="s">
        <v>19432</v>
      </c>
    </row>
    <row r="19429">
      <c r="A19429" s="2" t="s">
        <v>19433</v>
      </c>
    </row>
    <row r="19430">
      <c r="A19430" s="2" t="s">
        <v>19434</v>
      </c>
    </row>
    <row r="19431">
      <c r="A19431" s="2" t="s">
        <v>19435</v>
      </c>
    </row>
    <row r="19432">
      <c r="A19432" s="2" t="s">
        <v>19436</v>
      </c>
    </row>
    <row r="19433">
      <c r="A19433" s="2" t="s">
        <v>19437</v>
      </c>
    </row>
    <row r="19434">
      <c r="A19434" s="2" t="s">
        <v>19438</v>
      </c>
    </row>
    <row r="19435">
      <c r="A19435" s="2" t="s">
        <v>19439</v>
      </c>
    </row>
    <row r="19436">
      <c r="A19436" s="2" t="s">
        <v>19440</v>
      </c>
    </row>
    <row r="19437">
      <c r="A19437" s="2" t="s">
        <v>19441</v>
      </c>
    </row>
    <row r="19438">
      <c r="A19438" s="2" t="s">
        <v>19442</v>
      </c>
    </row>
    <row r="19439">
      <c r="A19439" s="2" t="s">
        <v>19443</v>
      </c>
    </row>
    <row r="19440">
      <c r="A19440" s="2" t="s">
        <v>19444</v>
      </c>
    </row>
    <row r="19441">
      <c r="A19441" s="2" t="s">
        <v>19445</v>
      </c>
    </row>
    <row r="19442">
      <c r="A19442" s="2" t="s">
        <v>19446</v>
      </c>
    </row>
    <row r="19443">
      <c r="A19443" s="2" t="s">
        <v>19447</v>
      </c>
    </row>
    <row r="19444">
      <c r="A19444" s="2" t="s">
        <v>19448</v>
      </c>
    </row>
    <row r="19445">
      <c r="A19445" s="2" t="s">
        <v>19449</v>
      </c>
    </row>
    <row r="19446">
      <c r="A19446" s="2" t="s">
        <v>19450</v>
      </c>
    </row>
    <row r="19447">
      <c r="A19447" s="2" t="s">
        <v>19451</v>
      </c>
    </row>
    <row r="19448">
      <c r="A19448" s="2" t="s">
        <v>19452</v>
      </c>
    </row>
    <row r="19449">
      <c r="A19449" s="2" t="s">
        <v>19453</v>
      </c>
    </row>
    <row r="19450">
      <c r="A19450" s="2" t="s">
        <v>19454</v>
      </c>
    </row>
    <row r="19451">
      <c r="A19451" s="2" t="s">
        <v>19455</v>
      </c>
    </row>
    <row r="19452">
      <c r="A19452" s="2" t="s">
        <v>19456</v>
      </c>
    </row>
    <row r="19453">
      <c r="A19453" s="2" t="s">
        <v>19457</v>
      </c>
    </row>
    <row r="19454">
      <c r="A19454" s="2" t="s">
        <v>19458</v>
      </c>
    </row>
    <row r="19455">
      <c r="A19455" s="2" t="s">
        <v>19459</v>
      </c>
    </row>
    <row r="19456">
      <c r="A19456" s="2" t="s">
        <v>19460</v>
      </c>
    </row>
    <row r="19457">
      <c r="A19457" s="2" t="s">
        <v>19461</v>
      </c>
    </row>
    <row r="19458">
      <c r="A19458" s="2" t="s">
        <v>19462</v>
      </c>
    </row>
    <row r="19459">
      <c r="A19459" s="2" t="s">
        <v>19463</v>
      </c>
    </row>
    <row r="19460">
      <c r="A19460" s="2" t="s">
        <v>19464</v>
      </c>
    </row>
    <row r="19461">
      <c r="A19461" s="2" t="s">
        <v>19465</v>
      </c>
    </row>
    <row r="19462">
      <c r="A19462" s="2" t="s">
        <v>19466</v>
      </c>
    </row>
    <row r="19463">
      <c r="A19463" s="2" t="s">
        <v>19467</v>
      </c>
    </row>
    <row r="19464">
      <c r="A19464" s="2" t="s">
        <v>19468</v>
      </c>
    </row>
    <row r="19465">
      <c r="A19465" s="2" t="s">
        <v>19469</v>
      </c>
    </row>
    <row r="19466">
      <c r="A19466" s="2" t="s">
        <v>19470</v>
      </c>
    </row>
    <row r="19467">
      <c r="A19467" s="2" t="s">
        <v>19471</v>
      </c>
    </row>
    <row r="19468">
      <c r="A19468" s="2" t="s">
        <v>19472</v>
      </c>
    </row>
    <row r="19469">
      <c r="A19469" s="2" t="s">
        <v>19473</v>
      </c>
    </row>
    <row r="19470">
      <c r="A19470" s="2" t="s">
        <v>19474</v>
      </c>
    </row>
    <row r="19471">
      <c r="A19471" s="2" t="s">
        <v>19475</v>
      </c>
    </row>
    <row r="19472">
      <c r="A19472" s="2" t="s">
        <v>19476</v>
      </c>
    </row>
    <row r="19473">
      <c r="A19473" s="2" t="s">
        <v>19477</v>
      </c>
    </row>
    <row r="19474">
      <c r="A19474" s="2" t="s">
        <v>19478</v>
      </c>
    </row>
    <row r="19475">
      <c r="A19475" s="2" t="s">
        <v>19479</v>
      </c>
    </row>
    <row r="19476">
      <c r="A19476" s="2" t="s">
        <v>19480</v>
      </c>
    </row>
    <row r="19477">
      <c r="A19477" s="2" t="s">
        <v>19481</v>
      </c>
    </row>
    <row r="19478">
      <c r="A19478" s="2" t="s">
        <v>19482</v>
      </c>
    </row>
    <row r="19479">
      <c r="A19479" s="2" t="s">
        <v>19483</v>
      </c>
    </row>
    <row r="19480">
      <c r="A19480" s="2" t="s">
        <v>19484</v>
      </c>
    </row>
    <row r="19481">
      <c r="A19481" s="2" t="s">
        <v>19485</v>
      </c>
    </row>
    <row r="19482">
      <c r="A19482" s="2" t="s">
        <v>19486</v>
      </c>
    </row>
    <row r="19483">
      <c r="A19483" s="2" t="s">
        <v>19487</v>
      </c>
    </row>
    <row r="19484">
      <c r="A19484" s="2" t="s">
        <v>19488</v>
      </c>
    </row>
    <row r="19485">
      <c r="A19485" s="2" t="s">
        <v>19489</v>
      </c>
    </row>
    <row r="19486">
      <c r="A19486" s="2" t="s">
        <v>19490</v>
      </c>
    </row>
    <row r="19487">
      <c r="A19487" s="2" t="s">
        <v>19491</v>
      </c>
    </row>
    <row r="19488">
      <c r="A19488" s="2" t="s">
        <v>19492</v>
      </c>
    </row>
    <row r="19489">
      <c r="A19489" s="2" t="s">
        <v>19493</v>
      </c>
    </row>
    <row r="19490">
      <c r="A19490" s="2" t="s">
        <v>19494</v>
      </c>
    </row>
    <row r="19491">
      <c r="A19491" s="2" t="s">
        <v>19495</v>
      </c>
    </row>
    <row r="19492">
      <c r="A19492" s="2" t="s">
        <v>19496</v>
      </c>
    </row>
    <row r="19493">
      <c r="A19493" s="2" t="s">
        <v>19497</v>
      </c>
    </row>
    <row r="19494">
      <c r="A19494" s="2" t="s">
        <v>19498</v>
      </c>
    </row>
    <row r="19495">
      <c r="A19495" s="2" t="s">
        <v>19499</v>
      </c>
    </row>
    <row r="19496">
      <c r="A19496" s="2" t="s">
        <v>19500</v>
      </c>
    </row>
    <row r="19497">
      <c r="A19497" s="2" t="s">
        <v>19501</v>
      </c>
    </row>
    <row r="19498">
      <c r="A19498" s="2" t="s">
        <v>19502</v>
      </c>
    </row>
    <row r="19499">
      <c r="A19499" s="2" t="s">
        <v>19503</v>
      </c>
    </row>
    <row r="19500">
      <c r="A19500" s="2" t="s">
        <v>19504</v>
      </c>
    </row>
    <row r="19501">
      <c r="A19501" s="2" t="s">
        <v>19505</v>
      </c>
    </row>
    <row r="19502">
      <c r="A19502" s="2" t="s">
        <v>19506</v>
      </c>
    </row>
    <row r="19503">
      <c r="A19503" s="2" t="s">
        <v>19507</v>
      </c>
    </row>
    <row r="19504">
      <c r="A19504" s="2" t="s">
        <v>19508</v>
      </c>
    </row>
    <row r="19505">
      <c r="A19505" s="2" t="s">
        <v>19509</v>
      </c>
    </row>
    <row r="19506">
      <c r="A19506" s="2" t="s">
        <v>19510</v>
      </c>
    </row>
    <row r="19507">
      <c r="A19507" s="2" t="s">
        <v>19511</v>
      </c>
    </row>
    <row r="19508">
      <c r="A19508" s="2" t="s">
        <v>19512</v>
      </c>
    </row>
    <row r="19509">
      <c r="A19509" s="2" t="s">
        <v>19513</v>
      </c>
    </row>
    <row r="19510">
      <c r="A19510" s="2" t="s">
        <v>19514</v>
      </c>
    </row>
    <row r="19511">
      <c r="A19511" s="2" t="s">
        <v>19515</v>
      </c>
    </row>
    <row r="19512">
      <c r="A19512" s="2" t="s">
        <v>19516</v>
      </c>
    </row>
    <row r="19513">
      <c r="A19513" s="2" t="s">
        <v>19517</v>
      </c>
    </row>
    <row r="19514">
      <c r="A19514" s="2" t="s">
        <v>19518</v>
      </c>
    </row>
    <row r="19515">
      <c r="A19515" s="2" t="s">
        <v>19519</v>
      </c>
    </row>
    <row r="19516">
      <c r="A19516" s="2" t="s">
        <v>19520</v>
      </c>
    </row>
    <row r="19517">
      <c r="A19517" s="2" t="s">
        <v>19521</v>
      </c>
    </row>
    <row r="19518">
      <c r="A19518" s="2" t="s">
        <v>19522</v>
      </c>
    </row>
    <row r="19519">
      <c r="A19519" s="2" t="s">
        <v>19523</v>
      </c>
    </row>
    <row r="19520">
      <c r="A19520" s="2" t="s">
        <v>19524</v>
      </c>
    </row>
    <row r="19521">
      <c r="A19521" s="2" t="s">
        <v>19525</v>
      </c>
    </row>
    <row r="19522">
      <c r="A19522" s="2" t="s">
        <v>19526</v>
      </c>
    </row>
    <row r="19523">
      <c r="A19523" s="2" t="s">
        <v>19527</v>
      </c>
    </row>
    <row r="19524">
      <c r="A19524" s="2" t="s">
        <v>19528</v>
      </c>
    </row>
    <row r="19525">
      <c r="A19525" s="2" t="s">
        <v>19529</v>
      </c>
    </row>
    <row r="19526">
      <c r="A19526" s="2" t="s">
        <v>19530</v>
      </c>
    </row>
    <row r="19527">
      <c r="A19527" s="2" t="s">
        <v>19531</v>
      </c>
    </row>
    <row r="19528">
      <c r="A19528" s="2" t="s">
        <v>19532</v>
      </c>
    </row>
    <row r="19529">
      <c r="A19529" s="2" t="s">
        <v>19533</v>
      </c>
    </row>
    <row r="19530">
      <c r="A19530" s="2" t="s">
        <v>19534</v>
      </c>
    </row>
    <row r="19531">
      <c r="A19531" s="2" t="s">
        <v>19535</v>
      </c>
    </row>
    <row r="19532">
      <c r="A19532" s="2" t="s">
        <v>19536</v>
      </c>
    </row>
    <row r="19533">
      <c r="A19533" s="2" t="s">
        <v>19537</v>
      </c>
    </row>
    <row r="19534">
      <c r="A19534" s="2" t="s">
        <v>19538</v>
      </c>
    </row>
    <row r="19535">
      <c r="A19535" s="2" t="s">
        <v>19539</v>
      </c>
    </row>
    <row r="19536">
      <c r="A19536" s="2" t="s">
        <v>19540</v>
      </c>
    </row>
    <row r="19537">
      <c r="A19537" s="2" t="s">
        <v>19541</v>
      </c>
    </row>
    <row r="19538">
      <c r="A19538" s="2" t="s">
        <v>19542</v>
      </c>
    </row>
    <row r="19539">
      <c r="A19539" s="2" t="s">
        <v>19543</v>
      </c>
    </row>
    <row r="19540">
      <c r="A19540" s="2" t="s">
        <v>19544</v>
      </c>
    </row>
    <row r="19541">
      <c r="A19541" s="2" t="s">
        <v>19545</v>
      </c>
    </row>
    <row r="19542">
      <c r="A19542" s="2" t="s">
        <v>19546</v>
      </c>
    </row>
    <row r="19543">
      <c r="A19543" s="2" t="s">
        <v>19547</v>
      </c>
    </row>
    <row r="19544">
      <c r="A19544" s="2" t="s">
        <v>19548</v>
      </c>
    </row>
    <row r="19545">
      <c r="A19545" s="2" t="s">
        <v>19549</v>
      </c>
    </row>
    <row r="19546">
      <c r="A19546" s="2" t="s">
        <v>19550</v>
      </c>
    </row>
    <row r="19547">
      <c r="A19547" s="2" t="s">
        <v>19551</v>
      </c>
    </row>
    <row r="19548">
      <c r="A19548" s="2" t="s">
        <v>19552</v>
      </c>
    </row>
    <row r="19549">
      <c r="A19549" s="2" t="s">
        <v>19553</v>
      </c>
    </row>
    <row r="19550">
      <c r="A19550" s="2" t="s">
        <v>19554</v>
      </c>
    </row>
    <row r="19551">
      <c r="A19551" s="2" t="s">
        <v>19555</v>
      </c>
    </row>
    <row r="19552">
      <c r="A19552" s="2" t="s">
        <v>19556</v>
      </c>
    </row>
    <row r="19553">
      <c r="A19553" s="2" t="s">
        <v>19557</v>
      </c>
    </row>
    <row r="19554">
      <c r="A19554" s="2" t="s">
        <v>19558</v>
      </c>
    </row>
    <row r="19555">
      <c r="A19555" s="2" t="s">
        <v>19559</v>
      </c>
    </row>
    <row r="19556">
      <c r="A19556" s="2" t="s">
        <v>19560</v>
      </c>
    </row>
    <row r="19557">
      <c r="A19557" s="2" t="s">
        <v>19561</v>
      </c>
    </row>
    <row r="19558">
      <c r="A19558" s="2" t="s">
        <v>19562</v>
      </c>
    </row>
    <row r="19559">
      <c r="A19559" s="2" t="s">
        <v>19563</v>
      </c>
    </row>
    <row r="19560">
      <c r="A19560" s="2" t="s">
        <v>19564</v>
      </c>
    </row>
    <row r="19561">
      <c r="A19561" s="2" t="s">
        <v>19565</v>
      </c>
    </row>
    <row r="19562">
      <c r="A19562" s="2" t="s">
        <v>19566</v>
      </c>
    </row>
    <row r="19563">
      <c r="A19563" s="2" t="s">
        <v>19567</v>
      </c>
    </row>
    <row r="19564">
      <c r="A19564" s="2" t="s">
        <v>19568</v>
      </c>
    </row>
    <row r="19565">
      <c r="A19565" s="2" t="s">
        <v>19569</v>
      </c>
    </row>
    <row r="19566">
      <c r="A19566" s="2" t="s">
        <v>19570</v>
      </c>
    </row>
    <row r="19567">
      <c r="A19567" s="2" t="s">
        <v>19571</v>
      </c>
    </row>
    <row r="19568">
      <c r="A19568" s="2" t="s">
        <v>19572</v>
      </c>
    </row>
    <row r="19569">
      <c r="A19569" s="2" t="s">
        <v>19573</v>
      </c>
    </row>
    <row r="19570">
      <c r="A19570" s="2" t="s">
        <v>19574</v>
      </c>
    </row>
    <row r="19571">
      <c r="A19571" s="2" t="s">
        <v>19575</v>
      </c>
    </row>
    <row r="19572">
      <c r="A19572" s="2" t="s">
        <v>19576</v>
      </c>
    </row>
    <row r="19573">
      <c r="A19573" s="2" t="s">
        <v>19577</v>
      </c>
    </row>
    <row r="19574">
      <c r="A19574" s="2" t="s">
        <v>19578</v>
      </c>
    </row>
    <row r="19575">
      <c r="A19575" s="2" t="s">
        <v>19579</v>
      </c>
    </row>
    <row r="19576">
      <c r="A19576" s="2" t="s">
        <v>19580</v>
      </c>
    </row>
    <row r="19577">
      <c r="A19577" s="2" t="s">
        <v>19581</v>
      </c>
    </row>
    <row r="19578">
      <c r="A19578" s="2" t="s">
        <v>19582</v>
      </c>
    </row>
    <row r="19579">
      <c r="A19579" s="2" t="s">
        <v>19583</v>
      </c>
    </row>
    <row r="19580">
      <c r="A19580" s="2" t="s">
        <v>19584</v>
      </c>
    </row>
    <row r="19581">
      <c r="A19581" s="2" t="s">
        <v>19585</v>
      </c>
    </row>
    <row r="19582">
      <c r="A19582" s="2" t="s">
        <v>19586</v>
      </c>
    </row>
    <row r="19583">
      <c r="A19583" s="2" t="s">
        <v>19587</v>
      </c>
    </row>
    <row r="19584">
      <c r="A19584" s="2" t="s">
        <v>19588</v>
      </c>
    </row>
    <row r="19585">
      <c r="A19585" s="2" t="s">
        <v>19589</v>
      </c>
    </row>
    <row r="19586">
      <c r="A19586" s="2" t="s">
        <v>19590</v>
      </c>
    </row>
    <row r="19587">
      <c r="A19587" s="2" t="s">
        <v>19591</v>
      </c>
    </row>
    <row r="19588">
      <c r="A19588" s="2" t="s">
        <v>19592</v>
      </c>
    </row>
    <row r="19589">
      <c r="A19589" s="2" t="s">
        <v>19593</v>
      </c>
    </row>
    <row r="19590">
      <c r="A19590" s="2" t="s">
        <v>19594</v>
      </c>
    </row>
    <row r="19591">
      <c r="A19591" s="2" t="s">
        <v>19595</v>
      </c>
    </row>
    <row r="19592">
      <c r="A19592" s="2" t="s">
        <v>19596</v>
      </c>
    </row>
    <row r="19593">
      <c r="A19593" s="2" t="s">
        <v>19597</v>
      </c>
    </row>
    <row r="19594">
      <c r="A19594" s="2" t="s">
        <v>19598</v>
      </c>
    </row>
    <row r="19595">
      <c r="A19595" s="2" t="s">
        <v>19599</v>
      </c>
    </row>
    <row r="19596">
      <c r="A19596" s="2" t="s">
        <v>19600</v>
      </c>
    </row>
    <row r="19597">
      <c r="A19597" s="2" t="s">
        <v>19601</v>
      </c>
    </row>
    <row r="19598">
      <c r="A19598" s="2" t="s">
        <v>19602</v>
      </c>
    </row>
    <row r="19599">
      <c r="A19599" s="2" t="s">
        <v>19603</v>
      </c>
    </row>
    <row r="19600">
      <c r="A19600" s="2" t="s">
        <v>19604</v>
      </c>
    </row>
    <row r="19601">
      <c r="A19601" s="2" t="s">
        <v>19605</v>
      </c>
    </row>
    <row r="19602">
      <c r="A19602" s="2" t="s">
        <v>19606</v>
      </c>
    </row>
    <row r="19603">
      <c r="A19603" s="2" t="s">
        <v>19607</v>
      </c>
    </row>
    <row r="19604">
      <c r="A19604" s="2" t="s">
        <v>19608</v>
      </c>
    </row>
    <row r="19605">
      <c r="A19605" s="2" t="s">
        <v>19609</v>
      </c>
    </row>
    <row r="19606">
      <c r="A19606" s="2" t="s">
        <v>19610</v>
      </c>
    </row>
    <row r="19607">
      <c r="A19607" s="2" t="s">
        <v>19611</v>
      </c>
    </row>
    <row r="19608">
      <c r="A19608" s="2" t="s">
        <v>19612</v>
      </c>
    </row>
    <row r="19609">
      <c r="A19609" s="2" t="s">
        <v>19613</v>
      </c>
    </row>
    <row r="19610">
      <c r="A19610" s="2" t="s">
        <v>19614</v>
      </c>
    </row>
    <row r="19611">
      <c r="A19611" s="2" t="s">
        <v>19615</v>
      </c>
    </row>
    <row r="19612">
      <c r="A19612" s="2" t="s">
        <v>19616</v>
      </c>
    </row>
    <row r="19613">
      <c r="A19613" s="2" t="s">
        <v>19617</v>
      </c>
    </row>
    <row r="19614">
      <c r="A19614" s="2" t="s">
        <v>19618</v>
      </c>
    </row>
    <row r="19615">
      <c r="A19615" s="2" t="s">
        <v>19619</v>
      </c>
    </row>
    <row r="19616">
      <c r="A19616" s="2" t="s">
        <v>19620</v>
      </c>
    </row>
    <row r="19617">
      <c r="A19617" s="2" t="s">
        <v>19621</v>
      </c>
    </row>
    <row r="19618">
      <c r="A19618" s="2" t="s">
        <v>19622</v>
      </c>
    </row>
    <row r="19619">
      <c r="A19619" s="2" t="s">
        <v>19623</v>
      </c>
    </row>
    <row r="19620">
      <c r="A19620" s="2" t="s">
        <v>19624</v>
      </c>
    </row>
    <row r="19621">
      <c r="A19621" s="2" t="s">
        <v>19625</v>
      </c>
    </row>
    <row r="19622">
      <c r="A19622" s="2" t="s">
        <v>19626</v>
      </c>
    </row>
    <row r="19623">
      <c r="A19623" s="2" t="s">
        <v>19627</v>
      </c>
    </row>
    <row r="19624">
      <c r="A19624" s="2" t="s">
        <v>19628</v>
      </c>
    </row>
    <row r="19625">
      <c r="A19625" s="2" t="s">
        <v>19629</v>
      </c>
    </row>
    <row r="19626">
      <c r="A19626" s="2" t="s">
        <v>19630</v>
      </c>
    </row>
    <row r="19627">
      <c r="A19627" s="2" t="s">
        <v>19631</v>
      </c>
    </row>
    <row r="19628">
      <c r="A19628" s="2" t="s">
        <v>19632</v>
      </c>
    </row>
    <row r="19629">
      <c r="A19629" s="2" t="s">
        <v>19633</v>
      </c>
    </row>
    <row r="19630">
      <c r="A19630" s="2" t="s">
        <v>19634</v>
      </c>
    </row>
    <row r="19631">
      <c r="A19631" s="2" t="s">
        <v>19635</v>
      </c>
    </row>
    <row r="19632">
      <c r="A19632" s="2" t="s">
        <v>19636</v>
      </c>
    </row>
    <row r="19633">
      <c r="A19633" s="2" t="s">
        <v>19637</v>
      </c>
    </row>
    <row r="19634">
      <c r="A19634" s="2" t="s">
        <v>19638</v>
      </c>
    </row>
    <row r="19635">
      <c r="A19635" s="2" t="s">
        <v>19639</v>
      </c>
    </row>
    <row r="19636">
      <c r="A19636" s="2" t="s">
        <v>19640</v>
      </c>
    </row>
    <row r="19637">
      <c r="A19637" s="2" t="s">
        <v>19641</v>
      </c>
    </row>
    <row r="19638">
      <c r="A19638" s="2" t="s">
        <v>19642</v>
      </c>
    </row>
    <row r="19639">
      <c r="A19639" s="2" t="s">
        <v>19643</v>
      </c>
    </row>
    <row r="19640">
      <c r="A19640" s="2" t="s">
        <v>19644</v>
      </c>
    </row>
    <row r="19641">
      <c r="A19641" s="2" t="s">
        <v>19645</v>
      </c>
    </row>
    <row r="19642">
      <c r="A19642" s="2" t="s">
        <v>19646</v>
      </c>
    </row>
    <row r="19643">
      <c r="A19643" s="2" t="s">
        <v>19647</v>
      </c>
    </row>
    <row r="19644">
      <c r="A19644" s="2" t="s">
        <v>19648</v>
      </c>
    </row>
    <row r="19645">
      <c r="A19645" s="2" t="s">
        <v>19649</v>
      </c>
    </row>
    <row r="19646">
      <c r="A19646" s="2" t="s">
        <v>19650</v>
      </c>
    </row>
    <row r="19647">
      <c r="A19647" s="2" t="s">
        <v>19651</v>
      </c>
    </row>
    <row r="19648">
      <c r="A19648" s="2" t="s">
        <v>19652</v>
      </c>
    </row>
    <row r="19649">
      <c r="A19649" s="2" t="s">
        <v>19653</v>
      </c>
    </row>
    <row r="19650">
      <c r="A19650" s="2" t="s">
        <v>19654</v>
      </c>
    </row>
    <row r="19651">
      <c r="A19651" s="2" t="s">
        <v>19655</v>
      </c>
    </row>
    <row r="19652">
      <c r="A19652" s="2" t="s">
        <v>19656</v>
      </c>
    </row>
    <row r="19653">
      <c r="A19653" s="2" t="s">
        <v>19657</v>
      </c>
    </row>
    <row r="19654">
      <c r="A19654" s="2" t="s">
        <v>19658</v>
      </c>
    </row>
    <row r="19655">
      <c r="A19655" s="2" t="s">
        <v>19659</v>
      </c>
    </row>
    <row r="19656">
      <c r="A19656" s="2" t="s">
        <v>19660</v>
      </c>
    </row>
    <row r="19657">
      <c r="A19657" s="2" t="s">
        <v>19661</v>
      </c>
    </row>
    <row r="19658">
      <c r="A19658" s="2" t="s">
        <v>19662</v>
      </c>
    </row>
    <row r="19659">
      <c r="A19659" s="2" t="s">
        <v>19663</v>
      </c>
    </row>
    <row r="19660">
      <c r="A19660" s="2" t="s">
        <v>19664</v>
      </c>
    </row>
    <row r="19661">
      <c r="A19661" s="2" t="s">
        <v>19665</v>
      </c>
    </row>
    <row r="19662">
      <c r="A19662" s="2" t="s">
        <v>19666</v>
      </c>
    </row>
    <row r="19663">
      <c r="A19663" s="2" t="s">
        <v>19667</v>
      </c>
    </row>
    <row r="19664">
      <c r="A19664" s="2" t="s">
        <v>19668</v>
      </c>
    </row>
    <row r="19665">
      <c r="A19665" s="2" t="s">
        <v>19669</v>
      </c>
    </row>
    <row r="19666">
      <c r="A19666" s="2" t="s">
        <v>19670</v>
      </c>
    </row>
    <row r="19667">
      <c r="A19667" s="2" t="s">
        <v>19671</v>
      </c>
    </row>
    <row r="19668">
      <c r="A19668" s="2" t="s">
        <v>19672</v>
      </c>
    </row>
    <row r="19669">
      <c r="A19669" s="2" t="s">
        <v>19673</v>
      </c>
    </row>
    <row r="19670">
      <c r="A19670" s="2" t="s">
        <v>19674</v>
      </c>
    </row>
    <row r="19671">
      <c r="A19671" s="2" t="s">
        <v>19675</v>
      </c>
    </row>
    <row r="19672">
      <c r="A19672" s="2" t="s">
        <v>19676</v>
      </c>
    </row>
    <row r="19673">
      <c r="A19673" s="2" t="s">
        <v>19677</v>
      </c>
    </row>
    <row r="19674">
      <c r="A19674" s="2" t="s">
        <v>19678</v>
      </c>
    </row>
    <row r="19675">
      <c r="A19675" s="2" t="s">
        <v>19679</v>
      </c>
    </row>
    <row r="19676">
      <c r="A19676" s="2" t="s">
        <v>19680</v>
      </c>
    </row>
    <row r="19677">
      <c r="A19677" s="2" t="s">
        <v>19681</v>
      </c>
    </row>
    <row r="19678">
      <c r="A19678" s="2" t="s">
        <v>19682</v>
      </c>
    </row>
    <row r="19679">
      <c r="A19679" s="2" t="s">
        <v>19683</v>
      </c>
    </row>
    <row r="19680">
      <c r="A19680" s="2" t="s">
        <v>19684</v>
      </c>
    </row>
    <row r="19681">
      <c r="A19681" s="2" t="s">
        <v>19685</v>
      </c>
    </row>
    <row r="19682">
      <c r="A19682" s="2" t="s">
        <v>19686</v>
      </c>
    </row>
    <row r="19683">
      <c r="A19683" s="2" t="s">
        <v>19687</v>
      </c>
    </row>
    <row r="19684">
      <c r="A19684" s="2" t="s">
        <v>19688</v>
      </c>
    </row>
    <row r="19685">
      <c r="A19685" s="2" t="s">
        <v>19689</v>
      </c>
    </row>
    <row r="19686">
      <c r="A19686" s="2" t="s">
        <v>19690</v>
      </c>
    </row>
    <row r="19687">
      <c r="A19687" s="2" t="s">
        <v>19691</v>
      </c>
    </row>
    <row r="19688">
      <c r="A19688" s="2" t="s">
        <v>19692</v>
      </c>
    </row>
    <row r="19689">
      <c r="A19689" s="2" t="s">
        <v>19693</v>
      </c>
    </row>
    <row r="19690">
      <c r="A19690" s="2" t="s">
        <v>19694</v>
      </c>
    </row>
    <row r="19691">
      <c r="A19691" s="2" t="s">
        <v>19695</v>
      </c>
    </row>
    <row r="19692">
      <c r="A19692" s="2" t="s">
        <v>19696</v>
      </c>
    </row>
    <row r="19693">
      <c r="A19693" s="2" t="s">
        <v>19697</v>
      </c>
    </row>
    <row r="19694">
      <c r="A19694" s="2" t="s">
        <v>19698</v>
      </c>
    </row>
    <row r="19695">
      <c r="A19695" s="2" t="s">
        <v>19699</v>
      </c>
    </row>
    <row r="19696">
      <c r="A19696" s="2" t="s">
        <v>19700</v>
      </c>
    </row>
    <row r="19697">
      <c r="A19697" s="2" t="s">
        <v>19701</v>
      </c>
    </row>
    <row r="19698">
      <c r="A19698" s="2" t="s">
        <v>19702</v>
      </c>
    </row>
    <row r="19699">
      <c r="A19699" s="2" t="s">
        <v>19703</v>
      </c>
    </row>
    <row r="19700">
      <c r="A19700" s="2" t="s">
        <v>19704</v>
      </c>
    </row>
    <row r="19701">
      <c r="A19701" s="2" t="s">
        <v>19705</v>
      </c>
    </row>
    <row r="19702">
      <c r="A19702" s="2" t="s">
        <v>19706</v>
      </c>
    </row>
    <row r="19703">
      <c r="A19703" s="2" t="s">
        <v>19707</v>
      </c>
    </row>
    <row r="19704">
      <c r="A19704" s="2" t="s">
        <v>19708</v>
      </c>
    </row>
    <row r="19705">
      <c r="A19705" s="2" t="s">
        <v>19709</v>
      </c>
    </row>
    <row r="19706">
      <c r="A19706" s="2" t="s">
        <v>19710</v>
      </c>
    </row>
    <row r="19707">
      <c r="A19707" s="2" t="s">
        <v>19711</v>
      </c>
    </row>
    <row r="19708">
      <c r="A19708" s="2" t="s">
        <v>19712</v>
      </c>
    </row>
    <row r="19709">
      <c r="A19709" s="2" t="s">
        <v>19713</v>
      </c>
    </row>
    <row r="19710">
      <c r="A19710" s="2" t="s">
        <v>19714</v>
      </c>
    </row>
    <row r="19711">
      <c r="A19711" s="2" t="s">
        <v>19715</v>
      </c>
    </row>
    <row r="19712">
      <c r="A19712" s="2" t="s">
        <v>19716</v>
      </c>
    </row>
    <row r="19713">
      <c r="A19713" s="2" t="s">
        <v>19717</v>
      </c>
    </row>
    <row r="19714">
      <c r="A19714" s="2" t="s">
        <v>19718</v>
      </c>
    </row>
    <row r="19715">
      <c r="A19715" s="2" t="s">
        <v>19719</v>
      </c>
    </row>
    <row r="19716">
      <c r="A19716" s="2" t="s">
        <v>19720</v>
      </c>
    </row>
    <row r="19717">
      <c r="A19717" s="2" t="s">
        <v>19721</v>
      </c>
    </row>
    <row r="19718">
      <c r="A19718" s="2" t="s">
        <v>19722</v>
      </c>
    </row>
    <row r="19719">
      <c r="A19719" s="2" t="s">
        <v>19723</v>
      </c>
    </row>
    <row r="19720">
      <c r="A19720" s="2" t="s">
        <v>19724</v>
      </c>
    </row>
    <row r="19721">
      <c r="A19721" s="2" t="s">
        <v>19725</v>
      </c>
    </row>
    <row r="19722">
      <c r="A19722" s="2" t="s">
        <v>19726</v>
      </c>
    </row>
    <row r="19723">
      <c r="A19723" s="2" t="s">
        <v>19727</v>
      </c>
    </row>
    <row r="19724">
      <c r="A19724" s="2" t="s">
        <v>19728</v>
      </c>
    </row>
    <row r="19725">
      <c r="A19725" s="2" t="s">
        <v>19729</v>
      </c>
    </row>
    <row r="19726">
      <c r="A19726" s="2" t="s">
        <v>19730</v>
      </c>
    </row>
    <row r="19727">
      <c r="A19727" s="2" t="s">
        <v>19731</v>
      </c>
    </row>
    <row r="19728">
      <c r="A19728" s="2" t="s">
        <v>19732</v>
      </c>
    </row>
    <row r="19729">
      <c r="A19729" s="2" t="s">
        <v>19733</v>
      </c>
    </row>
    <row r="19730">
      <c r="A19730" s="2" t="s">
        <v>19734</v>
      </c>
    </row>
    <row r="19731">
      <c r="A19731" s="2" t="s">
        <v>19735</v>
      </c>
    </row>
    <row r="19732">
      <c r="A19732" s="2" t="s">
        <v>19736</v>
      </c>
    </row>
    <row r="19733">
      <c r="A19733" s="2" t="s">
        <v>19737</v>
      </c>
    </row>
    <row r="19734">
      <c r="A19734" s="2" t="s">
        <v>19738</v>
      </c>
    </row>
    <row r="19735">
      <c r="A19735" s="2" t="s">
        <v>19739</v>
      </c>
    </row>
    <row r="19736">
      <c r="A19736" s="2" t="s">
        <v>19740</v>
      </c>
    </row>
    <row r="19737">
      <c r="A19737" s="2" t="s">
        <v>19741</v>
      </c>
    </row>
    <row r="19738">
      <c r="A19738" s="2" t="s">
        <v>19742</v>
      </c>
    </row>
    <row r="19739">
      <c r="A19739" s="2" t="s">
        <v>19743</v>
      </c>
    </row>
    <row r="19740">
      <c r="A19740" s="2" t="s">
        <v>19744</v>
      </c>
    </row>
    <row r="19741">
      <c r="A19741" s="2" t="s">
        <v>19745</v>
      </c>
    </row>
    <row r="19742">
      <c r="A19742" s="2" t="s">
        <v>19746</v>
      </c>
    </row>
    <row r="19743">
      <c r="A19743" s="2" t="s">
        <v>19747</v>
      </c>
    </row>
    <row r="19744">
      <c r="A19744" s="2" t="s">
        <v>19748</v>
      </c>
    </row>
    <row r="19745">
      <c r="A19745" s="2" t="s">
        <v>19749</v>
      </c>
    </row>
    <row r="19746">
      <c r="A19746" s="2" t="s">
        <v>19750</v>
      </c>
    </row>
    <row r="19747">
      <c r="A19747" s="2" t="s">
        <v>19751</v>
      </c>
    </row>
    <row r="19748">
      <c r="A19748" s="2" t="s">
        <v>19752</v>
      </c>
    </row>
    <row r="19749">
      <c r="A19749" s="2" t="s">
        <v>19753</v>
      </c>
    </row>
    <row r="19750">
      <c r="A19750" s="2" t="s">
        <v>19754</v>
      </c>
    </row>
    <row r="19751">
      <c r="A19751" s="2" t="s">
        <v>19755</v>
      </c>
    </row>
    <row r="19752">
      <c r="A19752" s="2" t="s">
        <v>19756</v>
      </c>
    </row>
    <row r="19753">
      <c r="A19753" s="2" t="s">
        <v>19757</v>
      </c>
    </row>
    <row r="19754">
      <c r="A19754" s="2" t="s">
        <v>19758</v>
      </c>
    </row>
    <row r="19755">
      <c r="A19755" s="2" t="s">
        <v>19759</v>
      </c>
    </row>
    <row r="19756">
      <c r="A19756" s="2" t="s">
        <v>19760</v>
      </c>
    </row>
    <row r="19757">
      <c r="A19757" s="2" t="s">
        <v>19761</v>
      </c>
    </row>
    <row r="19758">
      <c r="A19758" s="2" t="s">
        <v>19762</v>
      </c>
    </row>
    <row r="19759">
      <c r="A19759" s="2" t="s">
        <v>19763</v>
      </c>
    </row>
    <row r="19760">
      <c r="A19760" s="2" t="s">
        <v>19764</v>
      </c>
    </row>
    <row r="19761">
      <c r="A19761" s="2" t="s">
        <v>19765</v>
      </c>
    </row>
    <row r="19762">
      <c r="A19762" s="2" t="s">
        <v>19766</v>
      </c>
    </row>
    <row r="19763">
      <c r="A19763" s="2" t="s">
        <v>19767</v>
      </c>
    </row>
    <row r="19764">
      <c r="A19764" s="2" t="s">
        <v>19768</v>
      </c>
    </row>
    <row r="19765">
      <c r="A19765" s="2" t="s">
        <v>19769</v>
      </c>
    </row>
    <row r="19766">
      <c r="A19766" s="2" t="s">
        <v>19770</v>
      </c>
    </row>
    <row r="19767">
      <c r="A19767" s="2" t="s">
        <v>19771</v>
      </c>
    </row>
    <row r="19768">
      <c r="A19768" s="2" t="s">
        <v>19772</v>
      </c>
    </row>
    <row r="19769">
      <c r="A19769" s="2" t="s">
        <v>19773</v>
      </c>
    </row>
    <row r="19770">
      <c r="A19770" s="2" t="s">
        <v>19774</v>
      </c>
    </row>
    <row r="19771">
      <c r="A19771" s="2" t="s">
        <v>19775</v>
      </c>
    </row>
    <row r="19772">
      <c r="A19772" s="2" t="s">
        <v>19776</v>
      </c>
    </row>
    <row r="19773">
      <c r="A19773" s="2" t="s">
        <v>19777</v>
      </c>
    </row>
    <row r="19774">
      <c r="A19774" s="2" t="s">
        <v>19778</v>
      </c>
    </row>
    <row r="19775">
      <c r="A19775" s="2" t="s">
        <v>19779</v>
      </c>
    </row>
    <row r="19776">
      <c r="A19776" s="2" t="s">
        <v>19780</v>
      </c>
    </row>
    <row r="19777">
      <c r="A19777" s="2" t="s">
        <v>19781</v>
      </c>
    </row>
    <row r="19778">
      <c r="A19778" s="2" t="s">
        <v>19782</v>
      </c>
    </row>
    <row r="19779">
      <c r="A19779" s="2" t="s">
        <v>19783</v>
      </c>
    </row>
    <row r="19780">
      <c r="A19780" s="2" t="s">
        <v>19784</v>
      </c>
    </row>
    <row r="19781">
      <c r="A19781" s="2" t="s">
        <v>19785</v>
      </c>
    </row>
    <row r="19782">
      <c r="A19782" s="2" t="s">
        <v>19786</v>
      </c>
    </row>
    <row r="19783">
      <c r="A19783" s="2" t="s">
        <v>19787</v>
      </c>
    </row>
    <row r="19784">
      <c r="A19784" s="2" t="s">
        <v>19788</v>
      </c>
    </row>
    <row r="19785">
      <c r="A19785" s="2" t="s">
        <v>19789</v>
      </c>
    </row>
    <row r="19786">
      <c r="A19786" s="2" t="s">
        <v>19790</v>
      </c>
    </row>
    <row r="19787">
      <c r="A19787" s="2" t="s">
        <v>19791</v>
      </c>
    </row>
    <row r="19788">
      <c r="A19788" s="2" t="s">
        <v>19792</v>
      </c>
    </row>
    <row r="19789">
      <c r="A19789" s="2" t="s">
        <v>19793</v>
      </c>
    </row>
    <row r="19790">
      <c r="A19790" s="2" t="s">
        <v>19794</v>
      </c>
    </row>
    <row r="19791">
      <c r="A19791" s="2" t="s">
        <v>19795</v>
      </c>
    </row>
    <row r="19792">
      <c r="A19792" s="2" t="s">
        <v>19796</v>
      </c>
    </row>
    <row r="19793">
      <c r="A19793" s="2" t="s">
        <v>19797</v>
      </c>
    </row>
    <row r="19794">
      <c r="A19794" s="2" t="s">
        <v>19798</v>
      </c>
    </row>
    <row r="19795">
      <c r="A19795" s="2" t="s">
        <v>19799</v>
      </c>
    </row>
    <row r="19796">
      <c r="A19796" s="2" t="s">
        <v>19800</v>
      </c>
    </row>
    <row r="19797">
      <c r="A19797" s="2" t="s">
        <v>19801</v>
      </c>
    </row>
    <row r="19798">
      <c r="A19798" s="2" t="s">
        <v>19802</v>
      </c>
    </row>
    <row r="19799">
      <c r="A19799" s="2" t="s">
        <v>19803</v>
      </c>
    </row>
    <row r="19800">
      <c r="A19800" s="2" t="s">
        <v>19804</v>
      </c>
    </row>
    <row r="19801">
      <c r="A19801" s="2" t="s">
        <v>19805</v>
      </c>
    </row>
    <row r="19802">
      <c r="A19802" s="2" t="s">
        <v>19806</v>
      </c>
    </row>
    <row r="19803">
      <c r="A19803" s="2" t="s">
        <v>19807</v>
      </c>
    </row>
    <row r="19804">
      <c r="A19804" s="2" t="s">
        <v>19808</v>
      </c>
    </row>
    <row r="19805">
      <c r="A19805" s="2" t="s">
        <v>19809</v>
      </c>
    </row>
    <row r="19806">
      <c r="A19806" s="2" t="s">
        <v>19810</v>
      </c>
    </row>
    <row r="19807">
      <c r="A19807" s="2" t="s">
        <v>19811</v>
      </c>
    </row>
    <row r="19808">
      <c r="A19808" s="2" t="s">
        <v>19812</v>
      </c>
    </row>
    <row r="19809">
      <c r="A19809" s="2" t="s">
        <v>19813</v>
      </c>
    </row>
    <row r="19810">
      <c r="A19810" s="2" t="s">
        <v>19814</v>
      </c>
    </row>
    <row r="19811">
      <c r="A19811" s="2" t="s">
        <v>19815</v>
      </c>
    </row>
    <row r="19812">
      <c r="A19812" s="2" t="s">
        <v>19816</v>
      </c>
    </row>
    <row r="19813">
      <c r="A19813" s="2" t="s">
        <v>19817</v>
      </c>
    </row>
    <row r="19814">
      <c r="A19814" s="2" t="s">
        <v>19818</v>
      </c>
    </row>
    <row r="19815">
      <c r="A19815" s="2" t="s">
        <v>19819</v>
      </c>
    </row>
    <row r="19816">
      <c r="A19816" s="2" t="s">
        <v>19820</v>
      </c>
    </row>
    <row r="19817">
      <c r="A19817" s="2" t="s">
        <v>19821</v>
      </c>
    </row>
    <row r="19818">
      <c r="A19818" s="2" t="s">
        <v>19822</v>
      </c>
    </row>
    <row r="19819">
      <c r="A19819" s="2" t="s">
        <v>19823</v>
      </c>
    </row>
    <row r="19820">
      <c r="A19820" s="2" t="s">
        <v>19824</v>
      </c>
    </row>
    <row r="19821">
      <c r="A19821" s="2" t="s">
        <v>19825</v>
      </c>
    </row>
    <row r="19822">
      <c r="A19822" s="2" t="s">
        <v>19826</v>
      </c>
    </row>
    <row r="19823">
      <c r="A19823" s="2" t="s">
        <v>19827</v>
      </c>
    </row>
    <row r="19824">
      <c r="A19824" s="2" t="s">
        <v>19828</v>
      </c>
    </row>
    <row r="19825">
      <c r="A19825" s="2" t="s">
        <v>19829</v>
      </c>
    </row>
    <row r="19826">
      <c r="A19826" s="2" t="s">
        <v>19830</v>
      </c>
    </row>
    <row r="19827">
      <c r="A19827" s="2" t="s">
        <v>19831</v>
      </c>
    </row>
    <row r="19828">
      <c r="A19828" s="2" t="s">
        <v>19832</v>
      </c>
    </row>
    <row r="19829">
      <c r="A19829" s="2" t="s">
        <v>19833</v>
      </c>
    </row>
    <row r="19830">
      <c r="A19830" s="2" t="s">
        <v>19834</v>
      </c>
    </row>
    <row r="19831">
      <c r="A19831" s="2" t="s">
        <v>19835</v>
      </c>
    </row>
    <row r="19832">
      <c r="A19832" s="2" t="s">
        <v>19836</v>
      </c>
    </row>
    <row r="19833">
      <c r="A19833" s="2" t="s">
        <v>19837</v>
      </c>
    </row>
    <row r="19834">
      <c r="A19834" s="2" t="s">
        <v>19838</v>
      </c>
    </row>
    <row r="19835">
      <c r="A19835" s="2" t="s">
        <v>19839</v>
      </c>
    </row>
    <row r="19836">
      <c r="A19836" s="2" t="s">
        <v>19840</v>
      </c>
    </row>
    <row r="19837">
      <c r="A19837" s="2" t="s">
        <v>19841</v>
      </c>
    </row>
    <row r="19838">
      <c r="A19838" s="2" t="s">
        <v>19842</v>
      </c>
    </row>
    <row r="19839">
      <c r="A19839" s="2" t="s">
        <v>19843</v>
      </c>
    </row>
    <row r="19840">
      <c r="A19840" s="2" t="s">
        <v>19844</v>
      </c>
    </row>
    <row r="19841">
      <c r="A19841" s="2" t="s">
        <v>19845</v>
      </c>
    </row>
    <row r="19842">
      <c r="A19842" s="2" t="s">
        <v>19846</v>
      </c>
    </row>
    <row r="19843">
      <c r="A19843" s="2" t="s">
        <v>19847</v>
      </c>
    </row>
    <row r="19844">
      <c r="A19844" s="2" t="s">
        <v>19848</v>
      </c>
    </row>
    <row r="19845">
      <c r="A19845" s="2" t="s">
        <v>19849</v>
      </c>
    </row>
    <row r="19846">
      <c r="A19846" s="2" t="s">
        <v>19850</v>
      </c>
    </row>
    <row r="19847">
      <c r="A19847" s="2" t="s">
        <v>19851</v>
      </c>
    </row>
    <row r="19848">
      <c r="A19848" s="2" t="s">
        <v>19852</v>
      </c>
    </row>
    <row r="19849">
      <c r="A19849" s="2" t="s">
        <v>19853</v>
      </c>
    </row>
    <row r="19850">
      <c r="A19850" s="2" t="s">
        <v>19854</v>
      </c>
    </row>
    <row r="19851">
      <c r="A19851" s="2" t="s">
        <v>19855</v>
      </c>
    </row>
    <row r="19852">
      <c r="A19852" s="2" t="s">
        <v>19856</v>
      </c>
    </row>
    <row r="19853">
      <c r="A19853" s="2" t="s">
        <v>19857</v>
      </c>
    </row>
    <row r="19854">
      <c r="A19854" s="2" t="s">
        <v>19858</v>
      </c>
    </row>
    <row r="19855">
      <c r="A19855" s="2" t="s">
        <v>19859</v>
      </c>
    </row>
    <row r="19856">
      <c r="A19856" s="2" t="s">
        <v>19860</v>
      </c>
    </row>
    <row r="19857">
      <c r="A19857" s="2" t="s">
        <v>19861</v>
      </c>
    </row>
    <row r="19858">
      <c r="A19858" s="2" t="s">
        <v>19862</v>
      </c>
    </row>
    <row r="19859">
      <c r="A19859" s="2" t="s">
        <v>19863</v>
      </c>
    </row>
    <row r="19860">
      <c r="A19860" s="2" t="s">
        <v>19864</v>
      </c>
    </row>
    <row r="19861">
      <c r="A19861" s="2" t="s">
        <v>19865</v>
      </c>
    </row>
    <row r="19862">
      <c r="A19862" s="2" t="s">
        <v>19866</v>
      </c>
    </row>
    <row r="19863">
      <c r="A19863" s="2" t="s">
        <v>19867</v>
      </c>
    </row>
    <row r="19864">
      <c r="A19864" s="2" t="s">
        <v>19868</v>
      </c>
    </row>
    <row r="19865">
      <c r="A19865" s="2" t="s">
        <v>19869</v>
      </c>
    </row>
    <row r="19866">
      <c r="A19866" s="2" t="s">
        <v>19870</v>
      </c>
    </row>
    <row r="19867">
      <c r="A19867" s="2" t="s">
        <v>19871</v>
      </c>
    </row>
    <row r="19868">
      <c r="A19868" s="2" t="s">
        <v>19872</v>
      </c>
    </row>
    <row r="19869">
      <c r="A19869" s="2" t="s">
        <v>19873</v>
      </c>
    </row>
    <row r="19870">
      <c r="A19870" s="2" t="s">
        <v>19874</v>
      </c>
    </row>
    <row r="19871">
      <c r="A19871" s="2" t="s">
        <v>19875</v>
      </c>
    </row>
    <row r="19872">
      <c r="A19872" s="2" t="s">
        <v>19876</v>
      </c>
    </row>
    <row r="19873">
      <c r="A19873" s="2" t="s">
        <v>19877</v>
      </c>
    </row>
    <row r="19874">
      <c r="A19874" s="2" t="s">
        <v>19878</v>
      </c>
    </row>
    <row r="19875">
      <c r="A19875" s="2" t="s">
        <v>19879</v>
      </c>
    </row>
    <row r="19876">
      <c r="A19876" s="2" t="s">
        <v>19880</v>
      </c>
    </row>
    <row r="19877">
      <c r="A19877" s="2" t="s">
        <v>19881</v>
      </c>
    </row>
    <row r="19878">
      <c r="A19878" s="2" t="s">
        <v>19882</v>
      </c>
    </row>
    <row r="19879">
      <c r="A19879" s="2" t="s">
        <v>19883</v>
      </c>
    </row>
    <row r="19880">
      <c r="A19880" s="2" t="s">
        <v>19884</v>
      </c>
    </row>
    <row r="19881">
      <c r="A19881" s="2" t="s">
        <v>19885</v>
      </c>
    </row>
    <row r="19882">
      <c r="A19882" s="2" t="s">
        <v>19886</v>
      </c>
    </row>
    <row r="19883">
      <c r="A19883" s="2" t="s">
        <v>19887</v>
      </c>
    </row>
    <row r="19884">
      <c r="A19884" s="2" t="s">
        <v>19888</v>
      </c>
    </row>
    <row r="19885">
      <c r="A19885" s="2" t="s">
        <v>19889</v>
      </c>
    </row>
    <row r="19886">
      <c r="A19886" s="2" t="s">
        <v>19890</v>
      </c>
    </row>
    <row r="19887">
      <c r="A19887" s="2" t="s">
        <v>19891</v>
      </c>
    </row>
    <row r="19888">
      <c r="A19888" s="2" t="s">
        <v>19892</v>
      </c>
    </row>
    <row r="19889">
      <c r="A19889" s="2" t="s">
        <v>19893</v>
      </c>
    </row>
    <row r="19890">
      <c r="A19890" s="2" t="s">
        <v>19894</v>
      </c>
    </row>
    <row r="19891">
      <c r="A19891" s="2" t="s">
        <v>19895</v>
      </c>
    </row>
    <row r="19892">
      <c r="A19892" s="2" t="s">
        <v>19896</v>
      </c>
    </row>
    <row r="19893">
      <c r="A19893" s="2" t="s">
        <v>19897</v>
      </c>
    </row>
    <row r="19894">
      <c r="A19894" s="2" t="s">
        <v>19898</v>
      </c>
    </row>
    <row r="19895">
      <c r="A19895" s="2" t="s">
        <v>19899</v>
      </c>
    </row>
    <row r="19896">
      <c r="A19896" s="2" t="s">
        <v>19900</v>
      </c>
    </row>
    <row r="19897">
      <c r="A19897" s="2" t="s">
        <v>19901</v>
      </c>
    </row>
    <row r="19898">
      <c r="A19898" s="2" t="s">
        <v>19902</v>
      </c>
    </row>
    <row r="19899">
      <c r="A19899" s="2" t="s">
        <v>19903</v>
      </c>
    </row>
    <row r="19900">
      <c r="A19900" s="2" t="s">
        <v>19904</v>
      </c>
    </row>
    <row r="19901">
      <c r="A19901" s="2" t="s">
        <v>19905</v>
      </c>
    </row>
    <row r="19902">
      <c r="A19902" s="2" t="s">
        <v>19906</v>
      </c>
    </row>
    <row r="19903">
      <c r="A19903" s="2" t="s">
        <v>19907</v>
      </c>
    </row>
    <row r="19904">
      <c r="A19904" s="2" t="s">
        <v>19908</v>
      </c>
    </row>
    <row r="19905">
      <c r="A19905" s="2" t="s">
        <v>19909</v>
      </c>
    </row>
    <row r="19906">
      <c r="A19906" s="2" t="s">
        <v>19910</v>
      </c>
    </row>
    <row r="19907">
      <c r="A19907" s="2" t="s">
        <v>19911</v>
      </c>
    </row>
    <row r="19908">
      <c r="A19908" s="2" t="s">
        <v>19912</v>
      </c>
    </row>
    <row r="19909">
      <c r="A19909" s="2" t="s">
        <v>19913</v>
      </c>
    </row>
    <row r="19910">
      <c r="A19910" s="2" t="s">
        <v>19914</v>
      </c>
    </row>
    <row r="19911">
      <c r="A19911" s="2" t="s">
        <v>19915</v>
      </c>
    </row>
    <row r="19912">
      <c r="A19912" s="2" t="s">
        <v>19916</v>
      </c>
    </row>
    <row r="19913">
      <c r="A19913" s="2" t="s">
        <v>19917</v>
      </c>
    </row>
    <row r="19914">
      <c r="A19914" s="2" t="s">
        <v>19918</v>
      </c>
    </row>
    <row r="19915">
      <c r="A19915" s="2" t="s">
        <v>19919</v>
      </c>
    </row>
    <row r="19916">
      <c r="A19916" s="2" t="s">
        <v>19920</v>
      </c>
    </row>
    <row r="19917">
      <c r="A19917" s="2" t="s">
        <v>19921</v>
      </c>
    </row>
    <row r="19918">
      <c r="A19918" s="2" t="s">
        <v>19922</v>
      </c>
    </row>
    <row r="19919">
      <c r="A19919" s="2" t="s">
        <v>19923</v>
      </c>
    </row>
    <row r="19920">
      <c r="A19920" s="2" t="s">
        <v>19924</v>
      </c>
    </row>
    <row r="19921">
      <c r="A19921" s="2" t="s">
        <v>19925</v>
      </c>
    </row>
    <row r="19922">
      <c r="A19922" s="2" t="s">
        <v>19926</v>
      </c>
    </row>
    <row r="19923">
      <c r="A19923" s="2" t="s">
        <v>19927</v>
      </c>
    </row>
    <row r="19924">
      <c r="A19924" s="2" t="s">
        <v>19928</v>
      </c>
    </row>
    <row r="19925">
      <c r="A19925" s="2" t="s">
        <v>19929</v>
      </c>
    </row>
    <row r="19926">
      <c r="A19926" s="2" t="s">
        <v>19930</v>
      </c>
    </row>
    <row r="19927">
      <c r="A19927" s="2" t="s">
        <v>19931</v>
      </c>
    </row>
    <row r="19928">
      <c r="A19928" s="2" t="s">
        <v>19932</v>
      </c>
    </row>
    <row r="19929">
      <c r="A19929" s="2" t="s">
        <v>19933</v>
      </c>
    </row>
    <row r="19930">
      <c r="A19930" s="2" t="s">
        <v>19934</v>
      </c>
    </row>
    <row r="19931">
      <c r="A19931" s="2" t="s">
        <v>19935</v>
      </c>
    </row>
    <row r="19932">
      <c r="A19932" s="2" t="s">
        <v>19936</v>
      </c>
    </row>
    <row r="19933">
      <c r="A19933" s="2" t="s">
        <v>19937</v>
      </c>
    </row>
    <row r="19934">
      <c r="A19934" s="2" t="s">
        <v>19938</v>
      </c>
    </row>
    <row r="19935">
      <c r="A19935" s="2" t="s">
        <v>19939</v>
      </c>
    </row>
    <row r="19936">
      <c r="A19936" s="2" t="s">
        <v>19940</v>
      </c>
    </row>
    <row r="19937">
      <c r="A19937" s="2" t="s">
        <v>19941</v>
      </c>
    </row>
    <row r="19938">
      <c r="A19938" s="2" t="s">
        <v>19942</v>
      </c>
    </row>
    <row r="19939">
      <c r="A19939" s="2" t="s">
        <v>19943</v>
      </c>
    </row>
    <row r="19940">
      <c r="A19940" s="2" t="s">
        <v>19944</v>
      </c>
    </row>
    <row r="19941">
      <c r="A19941" s="2" t="s">
        <v>19945</v>
      </c>
    </row>
    <row r="19942">
      <c r="A19942" s="2" t="s">
        <v>19946</v>
      </c>
    </row>
    <row r="19943">
      <c r="A19943" s="2" t="s">
        <v>19947</v>
      </c>
    </row>
    <row r="19944">
      <c r="A19944" s="2" t="s">
        <v>19948</v>
      </c>
    </row>
    <row r="19945">
      <c r="A19945" s="2" t="s">
        <v>19949</v>
      </c>
    </row>
    <row r="19946">
      <c r="A19946" s="2" t="s">
        <v>19950</v>
      </c>
    </row>
    <row r="19947">
      <c r="A19947" s="2" t="s">
        <v>19951</v>
      </c>
    </row>
    <row r="19948">
      <c r="A19948" s="2" t="s">
        <v>19952</v>
      </c>
    </row>
    <row r="19949">
      <c r="A19949" s="2" t="s">
        <v>19953</v>
      </c>
    </row>
    <row r="19950">
      <c r="A19950" s="2" t="s">
        <v>19954</v>
      </c>
    </row>
    <row r="19951">
      <c r="A19951" s="2" t="s">
        <v>19955</v>
      </c>
    </row>
    <row r="19952">
      <c r="A19952" s="2" t="s">
        <v>19956</v>
      </c>
    </row>
    <row r="19953">
      <c r="A19953" s="2" t="s">
        <v>19957</v>
      </c>
    </row>
    <row r="19954">
      <c r="A19954" s="2" t="s">
        <v>19958</v>
      </c>
    </row>
    <row r="19955">
      <c r="A19955" s="2" t="s">
        <v>19959</v>
      </c>
    </row>
    <row r="19956">
      <c r="A19956" s="2" t="s">
        <v>19960</v>
      </c>
    </row>
    <row r="19957">
      <c r="A19957" s="2" t="s">
        <v>19961</v>
      </c>
    </row>
    <row r="19958">
      <c r="A19958" s="2" t="s">
        <v>19962</v>
      </c>
    </row>
    <row r="19959">
      <c r="A19959" s="2" t="s">
        <v>19963</v>
      </c>
    </row>
    <row r="19960">
      <c r="A19960" s="2" t="s">
        <v>19964</v>
      </c>
    </row>
    <row r="19961">
      <c r="A19961" s="2" t="s">
        <v>19965</v>
      </c>
    </row>
    <row r="19962">
      <c r="A19962" s="2" t="s">
        <v>19966</v>
      </c>
    </row>
    <row r="19963">
      <c r="A19963" s="2" t="s">
        <v>19967</v>
      </c>
    </row>
    <row r="19964">
      <c r="A19964" s="2" t="s">
        <v>19968</v>
      </c>
    </row>
    <row r="19965">
      <c r="A19965" s="2" t="s">
        <v>19969</v>
      </c>
    </row>
    <row r="19966">
      <c r="A19966" s="2" t="s">
        <v>19970</v>
      </c>
    </row>
    <row r="19967">
      <c r="A19967" s="2" t="s">
        <v>19971</v>
      </c>
    </row>
    <row r="19968">
      <c r="A19968" s="2" t="s">
        <v>19972</v>
      </c>
    </row>
    <row r="19969">
      <c r="A19969" s="2" t="s">
        <v>19973</v>
      </c>
    </row>
    <row r="19970">
      <c r="A19970" s="2" t="s">
        <v>19974</v>
      </c>
    </row>
    <row r="19971">
      <c r="A19971" s="2" t="s">
        <v>19975</v>
      </c>
    </row>
    <row r="19972">
      <c r="A19972" s="2" t="s">
        <v>19976</v>
      </c>
    </row>
    <row r="19973">
      <c r="A19973" s="2" t="s">
        <v>19977</v>
      </c>
    </row>
    <row r="19974">
      <c r="A19974" s="2" t="s">
        <v>19978</v>
      </c>
    </row>
    <row r="19975">
      <c r="A19975" s="2" t="s">
        <v>19979</v>
      </c>
    </row>
    <row r="19976">
      <c r="A19976" s="2" t="s">
        <v>19980</v>
      </c>
    </row>
    <row r="19977">
      <c r="A19977" s="2" t="s">
        <v>19981</v>
      </c>
    </row>
    <row r="19978">
      <c r="A19978" s="2" t="s">
        <v>19982</v>
      </c>
    </row>
    <row r="19979">
      <c r="A19979" s="2" t="s">
        <v>19983</v>
      </c>
    </row>
    <row r="19980">
      <c r="A19980" s="2" t="s">
        <v>19984</v>
      </c>
    </row>
    <row r="19981">
      <c r="A19981" s="2" t="s">
        <v>19985</v>
      </c>
    </row>
    <row r="19982">
      <c r="A19982" s="2" t="s">
        <v>19986</v>
      </c>
    </row>
    <row r="19983">
      <c r="A19983" s="2" t="s">
        <v>19987</v>
      </c>
    </row>
    <row r="19984">
      <c r="A19984" s="2" t="s">
        <v>19988</v>
      </c>
    </row>
    <row r="19985">
      <c r="A19985" s="2" t="s">
        <v>19989</v>
      </c>
    </row>
    <row r="19986">
      <c r="A19986" s="2" t="s">
        <v>19990</v>
      </c>
    </row>
    <row r="19987">
      <c r="A19987" s="2" t="s">
        <v>19991</v>
      </c>
    </row>
    <row r="19988">
      <c r="A19988" s="2" t="s">
        <v>19992</v>
      </c>
    </row>
    <row r="19989">
      <c r="A19989" s="2" t="s">
        <v>19993</v>
      </c>
    </row>
    <row r="19990">
      <c r="A19990" s="2" t="s">
        <v>19994</v>
      </c>
    </row>
    <row r="19991">
      <c r="A19991" s="2" t="s">
        <v>19995</v>
      </c>
    </row>
    <row r="19992">
      <c r="A19992" s="2" t="s">
        <v>19996</v>
      </c>
    </row>
    <row r="19993">
      <c r="A19993" s="2" t="s">
        <v>19997</v>
      </c>
    </row>
    <row r="19994">
      <c r="A19994" s="2" t="s">
        <v>19998</v>
      </c>
    </row>
    <row r="19995">
      <c r="A19995" s="2" t="s">
        <v>19999</v>
      </c>
    </row>
    <row r="19996">
      <c r="A19996" s="2" t="s">
        <v>20000</v>
      </c>
    </row>
    <row r="19997">
      <c r="A19997" s="2" t="s">
        <v>20001</v>
      </c>
    </row>
    <row r="19998">
      <c r="A19998" s="2" t="s">
        <v>20002</v>
      </c>
    </row>
    <row r="19999">
      <c r="A19999" s="2" t="s">
        <v>20003</v>
      </c>
    </row>
    <row r="20000">
      <c r="A20000" s="2" t="s">
        <v>20004</v>
      </c>
    </row>
    <row r="20001">
      <c r="A20001" s="2" t="s">
        <v>20005</v>
      </c>
    </row>
    <row r="20002">
      <c r="A20002" s="2" t="s">
        <v>20006</v>
      </c>
    </row>
    <row r="20003">
      <c r="A20003" s="2" t="s">
        <v>20007</v>
      </c>
    </row>
    <row r="20004">
      <c r="A20004" s="2" t="s">
        <v>20008</v>
      </c>
    </row>
    <row r="20005">
      <c r="A20005" s="2" t="s">
        <v>20009</v>
      </c>
    </row>
    <row r="20006">
      <c r="A20006" s="2" t="s">
        <v>20010</v>
      </c>
    </row>
    <row r="20007">
      <c r="A20007" s="2" t="s">
        <v>20011</v>
      </c>
    </row>
    <row r="20008">
      <c r="A20008" s="2" t="s">
        <v>20012</v>
      </c>
    </row>
    <row r="20009">
      <c r="A20009" s="2" t="s">
        <v>20013</v>
      </c>
    </row>
    <row r="20010">
      <c r="A20010" s="2" t="s">
        <v>20014</v>
      </c>
    </row>
    <row r="20011">
      <c r="A20011" s="2" t="s">
        <v>20015</v>
      </c>
    </row>
    <row r="20012">
      <c r="A20012" s="2" t="s">
        <v>20016</v>
      </c>
    </row>
    <row r="20013">
      <c r="A20013" s="2" t="s">
        <v>20017</v>
      </c>
    </row>
    <row r="20014">
      <c r="A20014" s="2" t="s">
        <v>20018</v>
      </c>
    </row>
    <row r="20015">
      <c r="A20015" s="2" t="s">
        <v>20019</v>
      </c>
    </row>
    <row r="20016">
      <c r="A20016" s="2" t="s">
        <v>20020</v>
      </c>
    </row>
    <row r="20017">
      <c r="A20017" s="2" t="s">
        <v>20021</v>
      </c>
    </row>
    <row r="20018">
      <c r="A20018" s="2" t="s">
        <v>20022</v>
      </c>
    </row>
    <row r="20019">
      <c r="A20019" s="2" t="s">
        <v>20023</v>
      </c>
    </row>
    <row r="20020">
      <c r="A20020" s="2" t="s">
        <v>20024</v>
      </c>
    </row>
    <row r="20021">
      <c r="A20021" s="2" t="s">
        <v>20025</v>
      </c>
    </row>
    <row r="20022">
      <c r="A20022" s="2" t="s">
        <v>20026</v>
      </c>
    </row>
    <row r="20023">
      <c r="A20023" s="2" t="s">
        <v>20027</v>
      </c>
    </row>
    <row r="20024">
      <c r="A20024" s="2" t="s">
        <v>20028</v>
      </c>
    </row>
    <row r="20025">
      <c r="A20025" s="2" t="s">
        <v>20029</v>
      </c>
    </row>
    <row r="20026">
      <c r="A20026" s="2" t="s">
        <v>20030</v>
      </c>
    </row>
    <row r="20027">
      <c r="A20027" s="2" t="s">
        <v>20031</v>
      </c>
    </row>
    <row r="20028">
      <c r="A20028" s="2" t="s">
        <v>20032</v>
      </c>
    </row>
    <row r="20029">
      <c r="A20029" s="2" t="s">
        <v>20033</v>
      </c>
    </row>
    <row r="20030">
      <c r="A20030" s="2" t="s">
        <v>20034</v>
      </c>
    </row>
    <row r="20031">
      <c r="A20031" s="2" t="s">
        <v>20035</v>
      </c>
    </row>
    <row r="20032">
      <c r="A20032" s="2" t="s">
        <v>20036</v>
      </c>
    </row>
    <row r="20033">
      <c r="A20033" s="2" t="s">
        <v>20037</v>
      </c>
    </row>
    <row r="20034">
      <c r="A20034" s="2" t="s">
        <v>20038</v>
      </c>
    </row>
    <row r="20035">
      <c r="A20035" s="2" t="s">
        <v>20039</v>
      </c>
    </row>
    <row r="20036">
      <c r="A20036" s="2" t="s">
        <v>20040</v>
      </c>
    </row>
    <row r="20037">
      <c r="A20037" s="2" t="s">
        <v>20041</v>
      </c>
    </row>
    <row r="20038">
      <c r="A20038" s="2" t="s">
        <v>20042</v>
      </c>
    </row>
    <row r="20039">
      <c r="A20039" s="2" t="s">
        <v>20043</v>
      </c>
    </row>
    <row r="20040">
      <c r="A20040" s="2" t="s">
        <v>20044</v>
      </c>
    </row>
    <row r="20041">
      <c r="A20041" s="2" t="s">
        <v>20045</v>
      </c>
    </row>
    <row r="20042">
      <c r="A20042" s="2" t="s">
        <v>20046</v>
      </c>
    </row>
    <row r="20043">
      <c r="A20043" s="2" t="s">
        <v>20047</v>
      </c>
    </row>
    <row r="20044">
      <c r="A20044" s="2" t="s">
        <v>20048</v>
      </c>
    </row>
    <row r="20045">
      <c r="A20045" s="2" t="s">
        <v>20049</v>
      </c>
    </row>
    <row r="20046">
      <c r="A20046" s="2" t="s">
        <v>20050</v>
      </c>
    </row>
    <row r="20047">
      <c r="A20047" s="2" t="s">
        <v>20051</v>
      </c>
    </row>
    <row r="20048">
      <c r="A20048" s="2" t="s">
        <v>20052</v>
      </c>
    </row>
    <row r="20049">
      <c r="A20049" s="2" t="s">
        <v>20053</v>
      </c>
    </row>
    <row r="20050">
      <c r="A20050" s="2" t="s">
        <v>20054</v>
      </c>
    </row>
    <row r="20051">
      <c r="A20051" s="2" t="s">
        <v>20055</v>
      </c>
    </row>
    <row r="20052">
      <c r="A20052" s="2" t="s">
        <v>20056</v>
      </c>
    </row>
    <row r="20053">
      <c r="A20053" s="2" t="s">
        <v>20057</v>
      </c>
    </row>
    <row r="20054">
      <c r="A20054" s="2" t="s">
        <v>20058</v>
      </c>
    </row>
    <row r="20055">
      <c r="A20055" s="2" t="s">
        <v>20059</v>
      </c>
    </row>
    <row r="20056">
      <c r="A20056" s="2" t="s">
        <v>20060</v>
      </c>
    </row>
    <row r="20057">
      <c r="A20057" s="2" t="s">
        <v>20061</v>
      </c>
    </row>
    <row r="20058">
      <c r="A20058" s="2" t="s">
        <v>20062</v>
      </c>
    </row>
    <row r="20059">
      <c r="A20059" s="2" t="s">
        <v>20063</v>
      </c>
    </row>
    <row r="20060">
      <c r="A20060" s="2" t="s">
        <v>20064</v>
      </c>
    </row>
    <row r="20061">
      <c r="A20061" s="2" t="s">
        <v>20065</v>
      </c>
    </row>
    <row r="20062">
      <c r="A20062" s="2" t="s">
        <v>20066</v>
      </c>
    </row>
    <row r="20063">
      <c r="A20063" s="2" t="s">
        <v>20067</v>
      </c>
    </row>
    <row r="20064">
      <c r="A20064" s="2" t="s">
        <v>20068</v>
      </c>
    </row>
    <row r="20065">
      <c r="A20065" s="2" t="s">
        <v>20069</v>
      </c>
    </row>
    <row r="20066">
      <c r="A20066" s="2" t="s">
        <v>20070</v>
      </c>
    </row>
    <row r="20067">
      <c r="A20067" s="2" t="s">
        <v>20071</v>
      </c>
    </row>
    <row r="20068">
      <c r="A20068" s="2" t="s">
        <v>20072</v>
      </c>
    </row>
    <row r="20069">
      <c r="A20069" s="2" t="s">
        <v>20073</v>
      </c>
    </row>
    <row r="20070">
      <c r="A20070" s="2" t="s">
        <v>20074</v>
      </c>
    </row>
    <row r="20071">
      <c r="A20071" s="2" t="s">
        <v>20075</v>
      </c>
    </row>
    <row r="20072">
      <c r="A20072" s="2" t="s">
        <v>20076</v>
      </c>
    </row>
    <row r="20073">
      <c r="A20073" s="2" t="s">
        <v>20077</v>
      </c>
    </row>
    <row r="20074">
      <c r="A20074" s="2" t="s">
        <v>20078</v>
      </c>
    </row>
    <row r="20075">
      <c r="A20075" s="2" t="s">
        <v>20079</v>
      </c>
    </row>
    <row r="20076">
      <c r="A20076" s="2" t="s">
        <v>20080</v>
      </c>
    </row>
    <row r="20077">
      <c r="A20077" s="2" t="s">
        <v>20081</v>
      </c>
    </row>
    <row r="20078">
      <c r="A20078" s="2" t="s">
        <v>20082</v>
      </c>
    </row>
    <row r="20079">
      <c r="A20079" s="2" t="s">
        <v>20083</v>
      </c>
    </row>
    <row r="20080">
      <c r="A20080" s="2" t="s">
        <v>20084</v>
      </c>
    </row>
    <row r="20081">
      <c r="A20081" s="2" t="s">
        <v>20085</v>
      </c>
    </row>
    <row r="20082">
      <c r="A20082" s="2" t="s">
        <v>20086</v>
      </c>
    </row>
    <row r="20083">
      <c r="A20083" s="2" t="s">
        <v>20087</v>
      </c>
    </row>
    <row r="20084">
      <c r="A20084" s="2" t="s">
        <v>20088</v>
      </c>
    </row>
    <row r="20085">
      <c r="A20085" s="2" t="s">
        <v>20089</v>
      </c>
    </row>
    <row r="20086">
      <c r="A20086" s="2" t="s">
        <v>20090</v>
      </c>
    </row>
    <row r="20087">
      <c r="A20087" s="2" t="s">
        <v>20091</v>
      </c>
    </row>
    <row r="20088">
      <c r="A20088" s="2" t="s">
        <v>20092</v>
      </c>
    </row>
    <row r="20089">
      <c r="A20089" s="2" t="s">
        <v>20093</v>
      </c>
    </row>
    <row r="20090">
      <c r="A20090" s="2" t="s">
        <v>20094</v>
      </c>
    </row>
    <row r="20091">
      <c r="A20091" s="2" t="s">
        <v>20095</v>
      </c>
    </row>
    <row r="20092">
      <c r="A20092" s="2" t="s">
        <v>20096</v>
      </c>
    </row>
    <row r="20093">
      <c r="A20093" s="2" t="s">
        <v>20097</v>
      </c>
    </row>
    <row r="20094">
      <c r="A20094" s="2" t="s">
        <v>20098</v>
      </c>
    </row>
    <row r="20095">
      <c r="A20095" s="2" t="s">
        <v>20099</v>
      </c>
    </row>
    <row r="20096">
      <c r="A20096" s="2" t="s">
        <v>20100</v>
      </c>
    </row>
    <row r="20097">
      <c r="A20097" s="2" t="s">
        <v>20101</v>
      </c>
    </row>
    <row r="20098">
      <c r="A20098" s="2" t="s">
        <v>20102</v>
      </c>
    </row>
    <row r="20099">
      <c r="A20099" s="2" t="s">
        <v>20103</v>
      </c>
    </row>
    <row r="20100">
      <c r="A20100" s="2" t="s">
        <v>20104</v>
      </c>
    </row>
    <row r="20101">
      <c r="A20101" s="2" t="s">
        <v>20105</v>
      </c>
    </row>
    <row r="20102">
      <c r="A20102" s="2" t="s">
        <v>20106</v>
      </c>
    </row>
    <row r="20103">
      <c r="A20103" s="2" t="s">
        <v>20107</v>
      </c>
    </row>
    <row r="20104">
      <c r="A20104" s="2" t="s">
        <v>20108</v>
      </c>
    </row>
    <row r="20105">
      <c r="A20105" s="2" t="s">
        <v>20109</v>
      </c>
    </row>
    <row r="20106">
      <c r="A20106" s="2" t="s">
        <v>20110</v>
      </c>
    </row>
    <row r="20107">
      <c r="A20107" s="2" t="s">
        <v>20111</v>
      </c>
    </row>
    <row r="20108">
      <c r="A20108" s="2" t="s">
        <v>20112</v>
      </c>
    </row>
    <row r="20109">
      <c r="A20109" s="2" t="s">
        <v>20113</v>
      </c>
    </row>
    <row r="20110">
      <c r="A20110" s="2" t="s">
        <v>20114</v>
      </c>
    </row>
    <row r="20111">
      <c r="A20111" s="2" t="s">
        <v>20115</v>
      </c>
    </row>
    <row r="20112">
      <c r="A20112" s="2" t="s">
        <v>20116</v>
      </c>
    </row>
    <row r="20113">
      <c r="A20113" s="2" t="s">
        <v>20117</v>
      </c>
    </row>
    <row r="20114">
      <c r="A20114" s="2" t="s">
        <v>20118</v>
      </c>
    </row>
    <row r="20115">
      <c r="A20115" s="2" t="s">
        <v>20119</v>
      </c>
    </row>
    <row r="20116">
      <c r="A20116" s="2" t="s">
        <v>20120</v>
      </c>
    </row>
    <row r="20117">
      <c r="A20117" s="2" t="s">
        <v>20121</v>
      </c>
    </row>
    <row r="20118">
      <c r="A20118" s="2" t="s">
        <v>20122</v>
      </c>
    </row>
    <row r="20119">
      <c r="A20119" s="2" t="s">
        <v>20123</v>
      </c>
    </row>
    <row r="20120">
      <c r="A20120" s="2" t="s">
        <v>20124</v>
      </c>
    </row>
    <row r="20121">
      <c r="A20121" s="2" t="s">
        <v>20125</v>
      </c>
    </row>
    <row r="20122">
      <c r="A20122" s="2" t="s">
        <v>20126</v>
      </c>
    </row>
    <row r="20123">
      <c r="A20123" s="2" t="s">
        <v>20127</v>
      </c>
    </row>
    <row r="20124">
      <c r="A20124" s="2" t="s">
        <v>20128</v>
      </c>
    </row>
    <row r="20125">
      <c r="A20125" s="2" t="s">
        <v>20129</v>
      </c>
    </row>
    <row r="20126">
      <c r="A20126" s="2" t="s">
        <v>20130</v>
      </c>
    </row>
    <row r="20127">
      <c r="A20127" s="2" t="s">
        <v>20131</v>
      </c>
    </row>
    <row r="20128">
      <c r="A20128" s="2" t="s">
        <v>20132</v>
      </c>
    </row>
    <row r="20129">
      <c r="A20129" s="2" t="s">
        <v>20133</v>
      </c>
    </row>
    <row r="20130">
      <c r="A20130" s="2" t="s">
        <v>20134</v>
      </c>
    </row>
    <row r="20131">
      <c r="A20131" s="2" t="s">
        <v>20135</v>
      </c>
    </row>
    <row r="20132">
      <c r="A20132" s="2" t="s">
        <v>20136</v>
      </c>
    </row>
    <row r="20133">
      <c r="A20133" s="2" t="s">
        <v>20137</v>
      </c>
    </row>
    <row r="20134">
      <c r="A20134" s="2" t="s">
        <v>20138</v>
      </c>
    </row>
    <row r="20135">
      <c r="A20135" s="2" t="s">
        <v>20139</v>
      </c>
    </row>
    <row r="20136">
      <c r="A20136" s="2" t="s">
        <v>20140</v>
      </c>
    </row>
    <row r="20137">
      <c r="A20137" s="2" t="s">
        <v>20141</v>
      </c>
    </row>
    <row r="20138">
      <c r="A20138" s="2" t="s">
        <v>20142</v>
      </c>
    </row>
    <row r="20139">
      <c r="A20139" s="2" t="s">
        <v>20143</v>
      </c>
    </row>
    <row r="20140">
      <c r="A20140" s="2" t="s">
        <v>20144</v>
      </c>
    </row>
    <row r="20141">
      <c r="A20141" s="2" t="s">
        <v>20145</v>
      </c>
    </row>
    <row r="20142">
      <c r="A20142" s="2" t="s">
        <v>20146</v>
      </c>
    </row>
    <row r="20143">
      <c r="A20143" s="2" t="s">
        <v>20147</v>
      </c>
    </row>
    <row r="20144">
      <c r="A20144" s="2" t="s">
        <v>20148</v>
      </c>
    </row>
    <row r="20145">
      <c r="A20145" s="2" t="s">
        <v>20149</v>
      </c>
    </row>
    <row r="20146">
      <c r="A20146" s="2" t="s">
        <v>20150</v>
      </c>
    </row>
    <row r="20147">
      <c r="A20147" s="2" t="s">
        <v>20151</v>
      </c>
    </row>
    <row r="20148">
      <c r="A20148" s="2" t="s">
        <v>20152</v>
      </c>
    </row>
    <row r="20149">
      <c r="A20149" s="2" t="s">
        <v>20153</v>
      </c>
    </row>
    <row r="20150">
      <c r="A20150" s="2" t="s">
        <v>20154</v>
      </c>
    </row>
    <row r="20151">
      <c r="A20151" s="2" t="s">
        <v>20155</v>
      </c>
    </row>
    <row r="20152">
      <c r="A20152" s="2" t="s">
        <v>20156</v>
      </c>
    </row>
    <row r="20153">
      <c r="A20153" s="2" t="s">
        <v>20157</v>
      </c>
    </row>
    <row r="20154">
      <c r="A20154" s="2" t="s">
        <v>20158</v>
      </c>
    </row>
    <row r="20155">
      <c r="A20155" s="2" t="s">
        <v>20159</v>
      </c>
    </row>
    <row r="20156">
      <c r="A20156" s="2" t="s">
        <v>20160</v>
      </c>
    </row>
    <row r="20157">
      <c r="A20157" s="2" t="s">
        <v>20161</v>
      </c>
    </row>
    <row r="20158">
      <c r="A20158" s="2" t="s">
        <v>20162</v>
      </c>
    </row>
    <row r="20159">
      <c r="A20159" s="2" t="s">
        <v>20163</v>
      </c>
    </row>
    <row r="20160">
      <c r="A20160" s="2" t="s">
        <v>20164</v>
      </c>
    </row>
    <row r="20161">
      <c r="A20161" s="2" t="s">
        <v>20165</v>
      </c>
    </row>
    <row r="20162">
      <c r="A20162" s="2" t="s">
        <v>20166</v>
      </c>
    </row>
    <row r="20163">
      <c r="A20163" s="2" t="s">
        <v>20167</v>
      </c>
    </row>
    <row r="20164">
      <c r="A20164" s="2" t="s">
        <v>20168</v>
      </c>
    </row>
    <row r="20165">
      <c r="A20165" s="2" t="s">
        <v>20169</v>
      </c>
    </row>
    <row r="20166">
      <c r="A20166" s="2" t="s">
        <v>20170</v>
      </c>
    </row>
    <row r="20167">
      <c r="A20167" s="2" t="s">
        <v>20171</v>
      </c>
    </row>
    <row r="20168">
      <c r="A20168" s="2" t="s">
        <v>20172</v>
      </c>
    </row>
    <row r="20169">
      <c r="A20169" s="2" t="s">
        <v>20173</v>
      </c>
    </row>
    <row r="20170">
      <c r="A20170" s="2" t="s">
        <v>20174</v>
      </c>
    </row>
    <row r="20171">
      <c r="A20171" s="2" t="s">
        <v>20175</v>
      </c>
    </row>
    <row r="20172">
      <c r="A20172" s="2" t="s">
        <v>20176</v>
      </c>
    </row>
    <row r="20173">
      <c r="A20173" s="2" t="s">
        <v>20177</v>
      </c>
    </row>
    <row r="20174">
      <c r="A20174" s="2" t="s">
        <v>20178</v>
      </c>
    </row>
    <row r="20175">
      <c r="A20175" s="2" t="s">
        <v>20179</v>
      </c>
    </row>
    <row r="20176">
      <c r="A20176" s="2" t="s">
        <v>20180</v>
      </c>
    </row>
    <row r="20177">
      <c r="A20177" s="2" t="s">
        <v>20181</v>
      </c>
    </row>
    <row r="20178">
      <c r="A20178" s="2" t="s">
        <v>20182</v>
      </c>
    </row>
    <row r="20179">
      <c r="A20179" s="2" t="s">
        <v>20183</v>
      </c>
    </row>
    <row r="20180">
      <c r="A20180" s="2" t="s">
        <v>20184</v>
      </c>
    </row>
    <row r="20181">
      <c r="A20181" s="2" t="s">
        <v>20185</v>
      </c>
    </row>
    <row r="20182">
      <c r="A20182" s="2" t="s">
        <v>20186</v>
      </c>
    </row>
    <row r="20183">
      <c r="A20183" s="2" t="s">
        <v>20187</v>
      </c>
    </row>
    <row r="20184">
      <c r="A20184" s="2" t="s">
        <v>20188</v>
      </c>
    </row>
    <row r="20185">
      <c r="A20185" s="2" t="s">
        <v>20189</v>
      </c>
    </row>
    <row r="20186">
      <c r="A20186" s="2" t="s">
        <v>20190</v>
      </c>
    </row>
    <row r="20187">
      <c r="A20187" s="2" t="s">
        <v>20191</v>
      </c>
    </row>
    <row r="20188">
      <c r="A20188" s="2" t="s">
        <v>20192</v>
      </c>
    </row>
    <row r="20189">
      <c r="A20189" s="2" t="s">
        <v>20193</v>
      </c>
    </row>
    <row r="20190">
      <c r="A20190" s="2" t="s">
        <v>20194</v>
      </c>
    </row>
    <row r="20191">
      <c r="A20191" s="2" t="s">
        <v>20195</v>
      </c>
    </row>
    <row r="20192">
      <c r="A20192" s="2" t="s">
        <v>20196</v>
      </c>
    </row>
    <row r="20193">
      <c r="A20193" s="2" t="s">
        <v>20197</v>
      </c>
    </row>
    <row r="20194">
      <c r="A20194" s="2" t="s">
        <v>20198</v>
      </c>
    </row>
    <row r="20195">
      <c r="A20195" s="2" t="s">
        <v>20199</v>
      </c>
    </row>
    <row r="20196">
      <c r="A20196" s="2" t="s">
        <v>20200</v>
      </c>
    </row>
    <row r="20197">
      <c r="A20197" s="2" t="s">
        <v>20201</v>
      </c>
    </row>
    <row r="20198">
      <c r="A20198" s="2" t="s">
        <v>20202</v>
      </c>
    </row>
    <row r="20199">
      <c r="A20199" s="2" t="s">
        <v>20203</v>
      </c>
    </row>
    <row r="20200">
      <c r="A20200" s="2" t="s">
        <v>20204</v>
      </c>
    </row>
    <row r="20201">
      <c r="A20201" s="2" t="s">
        <v>20205</v>
      </c>
    </row>
    <row r="20202">
      <c r="A20202" s="2" t="s">
        <v>20206</v>
      </c>
    </row>
    <row r="20203">
      <c r="A20203" s="2" t="s">
        <v>20207</v>
      </c>
    </row>
    <row r="20204">
      <c r="A20204" s="2" t="s">
        <v>20208</v>
      </c>
    </row>
    <row r="20205">
      <c r="A20205" s="2" t="s">
        <v>20209</v>
      </c>
    </row>
    <row r="20206">
      <c r="A20206" s="2" t="s">
        <v>20210</v>
      </c>
    </row>
    <row r="20207">
      <c r="A20207" s="2" t="s">
        <v>20211</v>
      </c>
    </row>
    <row r="20208">
      <c r="A20208" s="2" t="s">
        <v>20212</v>
      </c>
    </row>
    <row r="20209">
      <c r="A20209" s="2" t="s">
        <v>20213</v>
      </c>
    </row>
    <row r="20210">
      <c r="A20210" s="2" t="s">
        <v>20214</v>
      </c>
    </row>
    <row r="20211">
      <c r="A20211" s="2" t="s">
        <v>20215</v>
      </c>
    </row>
    <row r="20212">
      <c r="A20212" s="2" t="s">
        <v>20216</v>
      </c>
    </row>
    <row r="20213">
      <c r="A20213" s="2" t="s">
        <v>20217</v>
      </c>
    </row>
    <row r="20214">
      <c r="A20214" s="2" t="s">
        <v>20218</v>
      </c>
    </row>
    <row r="20215">
      <c r="A20215" s="2" t="s">
        <v>20219</v>
      </c>
    </row>
    <row r="20216">
      <c r="A20216" s="2" t="s">
        <v>20220</v>
      </c>
    </row>
    <row r="20217">
      <c r="A20217" s="2" t="s">
        <v>20221</v>
      </c>
    </row>
    <row r="20218">
      <c r="A20218" s="2" t="s">
        <v>20222</v>
      </c>
    </row>
    <row r="20219">
      <c r="A20219" s="2" t="s">
        <v>20223</v>
      </c>
    </row>
    <row r="20220">
      <c r="A20220" s="2" t="s">
        <v>20224</v>
      </c>
    </row>
    <row r="20221">
      <c r="A20221" s="2" t="s">
        <v>20225</v>
      </c>
    </row>
    <row r="20222">
      <c r="A20222" s="2" t="s">
        <v>20226</v>
      </c>
    </row>
    <row r="20223">
      <c r="A20223" s="2" t="s">
        <v>20227</v>
      </c>
    </row>
    <row r="20224">
      <c r="A20224" s="2" t="s">
        <v>20228</v>
      </c>
    </row>
    <row r="20225">
      <c r="A20225" s="2" t="s">
        <v>20229</v>
      </c>
    </row>
    <row r="20226">
      <c r="A20226" s="2" t="s">
        <v>20230</v>
      </c>
    </row>
    <row r="20227">
      <c r="A20227" s="2" t="s">
        <v>20231</v>
      </c>
    </row>
    <row r="20228">
      <c r="A20228" s="2" t="s">
        <v>20232</v>
      </c>
    </row>
    <row r="20229">
      <c r="A20229" s="2" t="s">
        <v>20233</v>
      </c>
    </row>
    <row r="20230">
      <c r="A20230" s="2" t="s">
        <v>20234</v>
      </c>
    </row>
    <row r="20231">
      <c r="A20231" s="2" t="s">
        <v>20235</v>
      </c>
    </row>
    <row r="20232">
      <c r="A20232" s="2" t="s">
        <v>20236</v>
      </c>
    </row>
    <row r="20233">
      <c r="A20233" s="2" t="s">
        <v>20237</v>
      </c>
    </row>
    <row r="20234">
      <c r="A20234" s="2" t="s">
        <v>20238</v>
      </c>
    </row>
    <row r="20235">
      <c r="A20235" s="2" t="s">
        <v>20239</v>
      </c>
    </row>
    <row r="20236">
      <c r="A20236" s="2" t="s">
        <v>20240</v>
      </c>
    </row>
    <row r="20237">
      <c r="A20237" s="2" t="s">
        <v>20241</v>
      </c>
    </row>
    <row r="20238">
      <c r="A20238" s="2" t="s">
        <v>20242</v>
      </c>
    </row>
    <row r="20239">
      <c r="A20239" s="2" t="s">
        <v>20243</v>
      </c>
    </row>
    <row r="20240">
      <c r="A20240" s="2" t="s">
        <v>20244</v>
      </c>
    </row>
    <row r="20241">
      <c r="A20241" s="2" t="s">
        <v>20245</v>
      </c>
    </row>
    <row r="20242">
      <c r="A20242" s="2" t="s">
        <v>20246</v>
      </c>
    </row>
    <row r="20243">
      <c r="A20243" s="2" t="s">
        <v>20247</v>
      </c>
    </row>
    <row r="20244">
      <c r="A20244" s="2" t="s">
        <v>20248</v>
      </c>
    </row>
    <row r="20245">
      <c r="A20245" s="2" t="s">
        <v>20249</v>
      </c>
    </row>
    <row r="20246">
      <c r="A20246" s="2" t="s">
        <v>20250</v>
      </c>
    </row>
    <row r="20247">
      <c r="A20247" s="2" t="s">
        <v>20251</v>
      </c>
    </row>
    <row r="20248">
      <c r="A20248" s="2" t="s">
        <v>20252</v>
      </c>
    </row>
    <row r="20249">
      <c r="A20249" s="2" t="s">
        <v>20253</v>
      </c>
    </row>
    <row r="20250">
      <c r="A20250" s="2" t="s">
        <v>20254</v>
      </c>
    </row>
    <row r="20251">
      <c r="A20251" s="2" t="s">
        <v>20255</v>
      </c>
    </row>
    <row r="20252">
      <c r="A20252" s="2" t="s">
        <v>20256</v>
      </c>
    </row>
    <row r="20253">
      <c r="A20253" s="2" t="s">
        <v>20257</v>
      </c>
    </row>
    <row r="20254">
      <c r="A20254" s="2" t="s">
        <v>20258</v>
      </c>
    </row>
    <row r="20255">
      <c r="A20255" s="2" t="s">
        <v>20259</v>
      </c>
    </row>
    <row r="20256">
      <c r="A20256" s="2" t="s">
        <v>20260</v>
      </c>
    </row>
    <row r="20257">
      <c r="A20257" s="2" t="s">
        <v>20261</v>
      </c>
    </row>
    <row r="20258">
      <c r="A20258" s="2" t="s">
        <v>20262</v>
      </c>
    </row>
    <row r="20259">
      <c r="A20259" s="2" t="s">
        <v>20263</v>
      </c>
    </row>
    <row r="20260">
      <c r="A20260" s="2" t="s">
        <v>20264</v>
      </c>
    </row>
    <row r="20261">
      <c r="A20261" s="2" t="s">
        <v>20265</v>
      </c>
    </row>
    <row r="20262">
      <c r="A20262" s="2" t="s">
        <v>20266</v>
      </c>
    </row>
    <row r="20263">
      <c r="A20263" s="2" t="s">
        <v>20267</v>
      </c>
    </row>
    <row r="20264">
      <c r="A20264" s="2" t="s">
        <v>20268</v>
      </c>
    </row>
    <row r="20265">
      <c r="A20265" s="2" t="s">
        <v>20269</v>
      </c>
    </row>
    <row r="20266">
      <c r="A20266" s="2" t="s">
        <v>20270</v>
      </c>
    </row>
    <row r="20267">
      <c r="A20267" s="2" t="s">
        <v>20271</v>
      </c>
    </row>
    <row r="20268">
      <c r="A20268" s="2" t="s">
        <v>20272</v>
      </c>
    </row>
    <row r="20269">
      <c r="A20269" s="2" t="s">
        <v>20273</v>
      </c>
    </row>
    <row r="20270">
      <c r="A20270" s="2" t="s">
        <v>20274</v>
      </c>
    </row>
    <row r="20271">
      <c r="A20271" s="2" t="s">
        <v>20275</v>
      </c>
    </row>
    <row r="20272">
      <c r="A20272" s="2" t="s">
        <v>20276</v>
      </c>
    </row>
    <row r="20273">
      <c r="A20273" s="2" t="s">
        <v>20277</v>
      </c>
    </row>
    <row r="20274">
      <c r="A20274" s="2" t="s">
        <v>20278</v>
      </c>
    </row>
    <row r="20275">
      <c r="A20275" s="2" t="s">
        <v>20279</v>
      </c>
    </row>
    <row r="20276">
      <c r="A20276" s="2" t="s">
        <v>20280</v>
      </c>
    </row>
    <row r="20277">
      <c r="A20277" s="2" t="s">
        <v>20281</v>
      </c>
    </row>
    <row r="20278">
      <c r="A20278" s="2" t="s">
        <v>20282</v>
      </c>
    </row>
    <row r="20279">
      <c r="A20279" s="2" t="s">
        <v>20283</v>
      </c>
    </row>
    <row r="20280">
      <c r="A20280" s="2" t="s">
        <v>20284</v>
      </c>
    </row>
    <row r="20281">
      <c r="A20281" s="2" t="s">
        <v>20285</v>
      </c>
    </row>
    <row r="20282">
      <c r="A20282" s="2" t="s">
        <v>20286</v>
      </c>
    </row>
    <row r="20283">
      <c r="A20283" s="2" t="s">
        <v>20287</v>
      </c>
    </row>
    <row r="20284">
      <c r="A20284" s="2" t="s">
        <v>20288</v>
      </c>
    </row>
    <row r="20285">
      <c r="A20285" s="2" t="s">
        <v>20289</v>
      </c>
    </row>
    <row r="20286">
      <c r="A20286" s="2" t="s">
        <v>20290</v>
      </c>
    </row>
    <row r="20287">
      <c r="A20287" s="2" t="s">
        <v>20291</v>
      </c>
    </row>
    <row r="20288">
      <c r="A20288" s="2" t="s">
        <v>20292</v>
      </c>
    </row>
    <row r="20289">
      <c r="A20289" s="2" t="s">
        <v>20293</v>
      </c>
    </row>
    <row r="20290">
      <c r="A20290" s="2" t="s">
        <v>20294</v>
      </c>
    </row>
    <row r="20291">
      <c r="A20291" s="2" t="s">
        <v>20295</v>
      </c>
    </row>
    <row r="20292">
      <c r="A20292" s="2" t="s">
        <v>20296</v>
      </c>
    </row>
    <row r="20293">
      <c r="A20293" s="2" t="s">
        <v>20297</v>
      </c>
    </row>
    <row r="20294">
      <c r="A20294" s="2" t="s">
        <v>20298</v>
      </c>
    </row>
    <row r="20295">
      <c r="A20295" s="2" t="s">
        <v>20299</v>
      </c>
    </row>
    <row r="20296">
      <c r="A20296" s="2" t="s">
        <v>20300</v>
      </c>
    </row>
    <row r="20297">
      <c r="A20297" s="2" t="s">
        <v>20301</v>
      </c>
    </row>
    <row r="20298">
      <c r="A20298" s="2" t="s">
        <v>20302</v>
      </c>
    </row>
    <row r="20299">
      <c r="A20299" s="2" t="s">
        <v>20303</v>
      </c>
    </row>
    <row r="20300">
      <c r="A20300" s="2" t="s">
        <v>20304</v>
      </c>
    </row>
    <row r="20301">
      <c r="A20301" s="2" t="s">
        <v>20305</v>
      </c>
    </row>
    <row r="20302">
      <c r="A20302" s="2" t="s">
        <v>20306</v>
      </c>
    </row>
    <row r="20303">
      <c r="A20303" s="2" t="s">
        <v>20307</v>
      </c>
    </row>
    <row r="20304">
      <c r="A20304" s="2" t="s">
        <v>20308</v>
      </c>
    </row>
    <row r="20305">
      <c r="A20305" s="2" t="s">
        <v>20309</v>
      </c>
    </row>
    <row r="20306">
      <c r="A20306" s="2" t="s">
        <v>20310</v>
      </c>
    </row>
    <row r="20307">
      <c r="A20307" s="2" t="s">
        <v>20311</v>
      </c>
    </row>
    <row r="20308">
      <c r="A20308" s="2" t="s">
        <v>20312</v>
      </c>
    </row>
    <row r="20309">
      <c r="A20309" s="2" t="s">
        <v>20313</v>
      </c>
    </row>
    <row r="20310">
      <c r="A20310" s="2" t="s">
        <v>20314</v>
      </c>
    </row>
    <row r="20311">
      <c r="A20311" s="2" t="s">
        <v>20315</v>
      </c>
    </row>
    <row r="20312">
      <c r="A20312" s="2" t="s">
        <v>20316</v>
      </c>
    </row>
    <row r="20313">
      <c r="A20313" s="2" t="s">
        <v>20317</v>
      </c>
    </row>
    <row r="20314">
      <c r="A20314" s="2" t="s">
        <v>20318</v>
      </c>
    </row>
    <row r="20315">
      <c r="A20315" s="2" t="s">
        <v>20319</v>
      </c>
    </row>
    <row r="20316">
      <c r="A20316" s="2" t="s">
        <v>20320</v>
      </c>
    </row>
    <row r="20317">
      <c r="A20317" s="2" t="s">
        <v>20321</v>
      </c>
    </row>
    <row r="20318">
      <c r="A20318" s="2" t="s">
        <v>20322</v>
      </c>
    </row>
    <row r="20319">
      <c r="A20319" s="2" t="s">
        <v>20323</v>
      </c>
    </row>
    <row r="20320">
      <c r="A20320" s="2" t="s">
        <v>20324</v>
      </c>
    </row>
    <row r="20321">
      <c r="A20321" s="2" t="s">
        <v>20325</v>
      </c>
    </row>
    <row r="20322">
      <c r="A20322" s="2" t="s">
        <v>20326</v>
      </c>
    </row>
    <row r="20323">
      <c r="A20323" s="2" t="s">
        <v>20327</v>
      </c>
    </row>
    <row r="20324">
      <c r="A20324" s="2" t="s">
        <v>20328</v>
      </c>
    </row>
    <row r="20325">
      <c r="A20325" s="2" t="s">
        <v>20329</v>
      </c>
    </row>
    <row r="20326">
      <c r="A20326" s="2" t="s">
        <v>20330</v>
      </c>
    </row>
    <row r="20327">
      <c r="A20327" s="2" t="s">
        <v>20331</v>
      </c>
    </row>
    <row r="20328">
      <c r="A20328" s="2" t="s">
        <v>20332</v>
      </c>
    </row>
    <row r="20329">
      <c r="A20329" s="2" t="s">
        <v>20333</v>
      </c>
    </row>
    <row r="20330">
      <c r="A20330" s="2" t="s">
        <v>20334</v>
      </c>
    </row>
    <row r="20331">
      <c r="A20331" s="2" t="s">
        <v>20335</v>
      </c>
    </row>
    <row r="20332">
      <c r="A20332" s="2" t="s">
        <v>20336</v>
      </c>
    </row>
    <row r="20333">
      <c r="A20333" s="2" t="s">
        <v>20337</v>
      </c>
    </row>
    <row r="20334">
      <c r="A20334" s="2" t="s">
        <v>20338</v>
      </c>
    </row>
    <row r="20335">
      <c r="A20335" s="2" t="s">
        <v>20339</v>
      </c>
    </row>
    <row r="20336">
      <c r="A20336" s="2" t="s">
        <v>20340</v>
      </c>
    </row>
    <row r="20337">
      <c r="A20337" s="2" t="s">
        <v>20341</v>
      </c>
    </row>
    <row r="20338">
      <c r="A20338" s="2" t="s">
        <v>20342</v>
      </c>
    </row>
    <row r="20339">
      <c r="A20339" s="2" t="s">
        <v>20343</v>
      </c>
    </row>
    <row r="20340">
      <c r="A20340" s="2" t="s">
        <v>20344</v>
      </c>
    </row>
    <row r="20341">
      <c r="A20341" s="2" t="s">
        <v>20345</v>
      </c>
    </row>
    <row r="20342">
      <c r="A20342" s="2" t="s">
        <v>20346</v>
      </c>
    </row>
    <row r="20343">
      <c r="A20343" s="2" t="s">
        <v>20347</v>
      </c>
    </row>
    <row r="20344">
      <c r="A20344" s="2" t="s">
        <v>20348</v>
      </c>
    </row>
    <row r="20345">
      <c r="A20345" s="2" t="s">
        <v>20349</v>
      </c>
    </row>
    <row r="20346">
      <c r="A20346" s="2" t="s">
        <v>20350</v>
      </c>
    </row>
    <row r="20347">
      <c r="A20347" s="2" t="s">
        <v>20351</v>
      </c>
    </row>
    <row r="20348">
      <c r="A20348" s="2" t="s">
        <v>20352</v>
      </c>
    </row>
    <row r="20349">
      <c r="A20349" s="2" t="s">
        <v>20353</v>
      </c>
    </row>
    <row r="20350">
      <c r="A20350" s="2" t="s">
        <v>20354</v>
      </c>
    </row>
    <row r="20351">
      <c r="A20351" s="2" t="s">
        <v>20355</v>
      </c>
    </row>
    <row r="20352">
      <c r="A20352" s="2" t="s">
        <v>20356</v>
      </c>
    </row>
    <row r="20353">
      <c r="A20353" s="2" t="s">
        <v>20357</v>
      </c>
    </row>
    <row r="20354">
      <c r="A20354" s="2" t="s">
        <v>20358</v>
      </c>
    </row>
    <row r="20355">
      <c r="A20355" s="2" t="s">
        <v>20359</v>
      </c>
    </row>
    <row r="20356">
      <c r="A20356" s="2" t="s">
        <v>20360</v>
      </c>
    </row>
    <row r="20357">
      <c r="A20357" s="2" t="s">
        <v>20361</v>
      </c>
    </row>
    <row r="20358">
      <c r="A20358" s="2" t="s">
        <v>20362</v>
      </c>
    </row>
    <row r="20359">
      <c r="A20359" s="2" t="s">
        <v>20363</v>
      </c>
    </row>
    <row r="20360">
      <c r="A20360" s="2" t="s">
        <v>20364</v>
      </c>
    </row>
    <row r="20361">
      <c r="A20361" s="2" t="s">
        <v>20365</v>
      </c>
    </row>
    <row r="20362">
      <c r="A20362" s="2" t="s">
        <v>20366</v>
      </c>
    </row>
    <row r="20363">
      <c r="A20363" s="2" t="s">
        <v>20367</v>
      </c>
    </row>
    <row r="20364">
      <c r="A20364" s="2" t="s">
        <v>20368</v>
      </c>
    </row>
    <row r="20365">
      <c r="A20365" s="2" t="s">
        <v>20369</v>
      </c>
    </row>
    <row r="20366">
      <c r="A20366" s="2" t="s">
        <v>20370</v>
      </c>
    </row>
    <row r="20367">
      <c r="A20367" s="2" t="s">
        <v>20371</v>
      </c>
    </row>
    <row r="20368">
      <c r="A20368" s="2" t="s">
        <v>20372</v>
      </c>
    </row>
    <row r="20369">
      <c r="A20369" s="2" t="s">
        <v>20373</v>
      </c>
    </row>
    <row r="20370">
      <c r="A20370" s="2" t="s">
        <v>20374</v>
      </c>
    </row>
    <row r="20371">
      <c r="A20371" s="2" t="s">
        <v>20375</v>
      </c>
    </row>
    <row r="20372">
      <c r="A20372" s="2" t="s">
        <v>20376</v>
      </c>
    </row>
    <row r="20373">
      <c r="A20373" s="2" t="s">
        <v>20377</v>
      </c>
    </row>
    <row r="20374">
      <c r="A20374" s="2" t="s">
        <v>20378</v>
      </c>
    </row>
    <row r="20375">
      <c r="A20375" s="2" t="s">
        <v>20379</v>
      </c>
    </row>
    <row r="20376">
      <c r="A20376" s="2" t="s">
        <v>20380</v>
      </c>
    </row>
    <row r="20377">
      <c r="A20377" s="2" t="s">
        <v>20381</v>
      </c>
    </row>
    <row r="20378">
      <c r="A20378" s="2" t="s">
        <v>20382</v>
      </c>
    </row>
    <row r="20379">
      <c r="A20379" s="2" t="s">
        <v>20383</v>
      </c>
    </row>
    <row r="20380">
      <c r="A20380" s="2" t="s">
        <v>20384</v>
      </c>
    </row>
    <row r="20381">
      <c r="A20381" s="2" t="s">
        <v>20385</v>
      </c>
    </row>
    <row r="20382">
      <c r="A20382" s="2" t="s">
        <v>20386</v>
      </c>
    </row>
    <row r="20383">
      <c r="A20383" s="2" t="s">
        <v>20387</v>
      </c>
    </row>
    <row r="20384">
      <c r="A20384" s="2" t="s">
        <v>20388</v>
      </c>
    </row>
    <row r="20385">
      <c r="A20385" s="2" t="s">
        <v>20389</v>
      </c>
    </row>
    <row r="20386">
      <c r="A20386" s="2" t="s">
        <v>20390</v>
      </c>
    </row>
    <row r="20387">
      <c r="A20387" s="2" t="s">
        <v>20391</v>
      </c>
    </row>
    <row r="20388">
      <c r="A20388" s="2" t="s">
        <v>20392</v>
      </c>
    </row>
    <row r="20389">
      <c r="A20389" s="2" t="s">
        <v>20393</v>
      </c>
    </row>
    <row r="20390">
      <c r="A20390" s="2" t="s">
        <v>20394</v>
      </c>
    </row>
    <row r="20391">
      <c r="A20391" s="2" t="s">
        <v>20395</v>
      </c>
    </row>
    <row r="20392">
      <c r="A20392" s="2" t="s">
        <v>20396</v>
      </c>
    </row>
    <row r="20393">
      <c r="A20393" s="2" t="s">
        <v>20397</v>
      </c>
    </row>
    <row r="20394">
      <c r="A20394" s="2" t="s">
        <v>20398</v>
      </c>
    </row>
    <row r="20395">
      <c r="A20395" s="2" t="s">
        <v>20399</v>
      </c>
    </row>
    <row r="20396">
      <c r="A20396" s="2" t="s">
        <v>20400</v>
      </c>
    </row>
    <row r="20397">
      <c r="A20397" s="2" t="s">
        <v>20401</v>
      </c>
    </row>
    <row r="20398">
      <c r="A20398" s="2" t="s">
        <v>20402</v>
      </c>
    </row>
    <row r="20399">
      <c r="A20399" s="2" t="s">
        <v>20403</v>
      </c>
    </row>
    <row r="20400">
      <c r="A20400" s="2" t="s">
        <v>20404</v>
      </c>
    </row>
    <row r="20401">
      <c r="A20401" s="2" t="s">
        <v>20405</v>
      </c>
    </row>
    <row r="20402">
      <c r="A20402" s="2" t="s">
        <v>20406</v>
      </c>
    </row>
    <row r="20403">
      <c r="A20403" s="2" t="s">
        <v>20407</v>
      </c>
    </row>
    <row r="20404">
      <c r="A20404" s="2" t="s">
        <v>20408</v>
      </c>
    </row>
    <row r="20405">
      <c r="A20405" s="2" t="s">
        <v>20409</v>
      </c>
    </row>
    <row r="20406">
      <c r="A20406" s="2" t="s">
        <v>20410</v>
      </c>
    </row>
    <row r="20407">
      <c r="A20407" s="2" t="s">
        <v>20411</v>
      </c>
    </row>
    <row r="20408">
      <c r="A20408" s="2" t="s">
        <v>20412</v>
      </c>
    </row>
    <row r="20409">
      <c r="A20409" s="2" t="s">
        <v>20413</v>
      </c>
    </row>
    <row r="20410">
      <c r="A20410" s="2" t="s">
        <v>20414</v>
      </c>
    </row>
    <row r="20411">
      <c r="A20411" s="2" t="s">
        <v>20415</v>
      </c>
    </row>
    <row r="20412">
      <c r="A20412" s="2" t="s">
        <v>20416</v>
      </c>
    </row>
    <row r="20413">
      <c r="A20413" s="2" t="s">
        <v>20417</v>
      </c>
    </row>
    <row r="20414">
      <c r="A20414" s="2" t="s">
        <v>20418</v>
      </c>
    </row>
    <row r="20415">
      <c r="A20415" s="2" t="s">
        <v>20419</v>
      </c>
    </row>
    <row r="20416">
      <c r="A20416" s="2" t="s">
        <v>20420</v>
      </c>
    </row>
    <row r="20417">
      <c r="A20417" s="2" t="s">
        <v>20421</v>
      </c>
    </row>
    <row r="20418">
      <c r="A20418" s="2" t="s">
        <v>20422</v>
      </c>
    </row>
    <row r="20419">
      <c r="A20419" s="2" t="s">
        <v>20423</v>
      </c>
    </row>
    <row r="20420">
      <c r="A20420" s="2" t="s">
        <v>20424</v>
      </c>
    </row>
    <row r="20421">
      <c r="A20421" s="2" t="s">
        <v>20425</v>
      </c>
    </row>
    <row r="20422">
      <c r="A20422" s="2" t="s">
        <v>20426</v>
      </c>
    </row>
    <row r="20423">
      <c r="A20423" s="2" t="s">
        <v>20427</v>
      </c>
    </row>
    <row r="20424">
      <c r="A20424" s="2" t="s">
        <v>20428</v>
      </c>
    </row>
    <row r="20425">
      <c r="A20425" s="2" t="s">
        <v>20429</v>
      </c>
    </row>
    <row r="20426">
      <c r="A20426" s="2" t="s">
        <v>20430</v>
      </c>
    </row>
    <row r="20427">
      <c r="A20427" s="2" t="s">
        <v>20431</v>
      </c>
    </row>
    <row r="20428">
      <c r="A20428" s="2" t="s">
        <v>20432</v>
      </c>
    </row>
    <row r="20429">
      <c r="A20429" s="2" t="s">
        <v>20433</v>
      </c>
    </row>
    <row r="20430">
      <c r="A20430" s="2" t="s">
        <v>20434</v>
      </c>
    </row>
    <row r="20431">
      <c r="A20431" s="2" t="s">
        <v>20435</v>
      </c>
    </row>
    <row r="20432">
      <c r="A20432" s="2" t="s">
        <v>20436</v>
      </c>
    </row>
    <row r="20433">
      <c r="A20433" s="2" t="s">
        <v>20437</v>
      </c>
    </row>
    <row r="20434">
      <c r="A20434" s="2" t="s">
        <v>20438</v>
      </c>
    </row>
    <row r="20435">
      <c r="A20435" s="2" t="s">
        <v>20439</v>
      </c>
    </row>
    <row r="20436">
      <c r="A20436" s="2" t="s">
        <v>20440</v>
      </c>
    </row>
    <row r="20437">
      <c r="A20437" s="2" t="s">
        <v>20441</v>
      </c>
    </row>
    <row r="20438">
      <c r="A20438" s="2" t="s">
        <v>20442</v>
      </c>
    </row>
    <row r="20439">
      <c r="A20439" s="2" t="s">
        <v>20443</v>
      </c>
    </row>
    <row r="20440">
      <c r="A20440" s="2" t="s">
        <v>20444</v>
      </c>
    </row>
    <row r="20441">
      <c r="A20441" s="2" t="s">
        <v>20445</v>
      </c>
    </row>
    <row r="20442">
      <c r="A20442" s="2" t="s">
        <v>20446</v>
      </c>
    </row>
    <row r="20443">
      <c r="A20443" s="2" t="s">
        <v>20447</v>
      </c>
    </row>
    <row r="20444">
      <c r="A20444" s="2" t="s">
        <v>20448</v>
      </c>
    </row>
    <row r="20445">
      <c r="A20445" s="2" t="s">
        <v>20449</v>
      </c>
    </row>
    <row r="20446">
      <c r="A20446" s="2" t="s">
        <v>20450</v>
      </c>
    </row>
    <row r="20447">
      <c r="A20447" s="2" t="s">
        <v>20451</v>
      </c>
    </row>
    <row r="20448">
      <c r="A20448" s="2" t="s">
        <v>20452</v>
      </c>
    </row>
    <row r="20449">
      <c r="A20449" s="2" t="s">
        <v>20453</v>
      </c>
    </row>
    <row r="20450">
      <c r="A20450" s="2" t="s">
        <v>20454</v>
      </c>
    </row>
    <row r="20451">
      <c r="A20451" s="2" t="s">
        <v>20455</v>
      </c>
    </row>
    <row r="20452">
      <c r="A20452" s="2" t="s">
        <v>20456</v>
      </c>
    </row>
    <row r="20453">
      <c r="A20453" s="2" t="s">
        <v>20457</v>
      </c>
    </row>
    <row r="20454">
      <c r="A20454" s="2" t="s">
        <v>20458</v>
      </c>
    </row>
    <row r="20455">
      <c r="A20455" s="2" t="s">
        <v>20459</v>
      </c>
    </row>
    <row r="20456">
      <c r="A20456" s="2" t="s">
        <v>20460</v>
      </c>
    </row>
    <row r="20457">
      <c r="A20457" s="2" t="s">
        <v>20461</v>
      </c>
    </row>
    <row r="20458">
      <c r="A20458" s="2" t="s">
        <v>20462</v>
      </c>
    </row>
    <row r="20459">
      <c r="A20459" s="2" t="s">
        <v>20463</v>
      </c>
    </row>
    <row r="20460">
      <c r="A20460" s="2" t="s">
        <v>20464</v>
      </c>
    </row>
    <row r="20461">
      <c r="A20461" s="2" t="s">
        <v>20465</v>
      </c>
    </row>
    <row r="20462">
      <c r="A20462" s="2" t="s">
        <v>20466</v>
      </c>
    </row>
    <row r="20463">
      <c r="A20463" s="2" t="s">
        <v>20467</v>
      </c>
    </row>
    <row r="20464">
      <c r="A20464" s="2" t="s">
        <v>20468</v>
      </c>
    </row>
    <row r="20465">
      <c r="A20465" s="2" t="s">
        <v>20469</v>
      </c>
    </row>
    <row r="20466">
      <c r="A20466" s="2" t="s">
        <v>20470</v>
      </c>
    </row>
    <row r="20467">
      <c r="A20467" s="2" t="s">
        <v>20471</v>
      </c>
    </row>
    <row r="20468">
      <c r="A20468" s="2" t="s">
        <v>20472</v>
      </c>
    </row>
    <row r="20469">
      <c r="A20469" s="2" t="s">
        <v>20473</v>
      </c>
    </row>
    <row r="20470">
      <c r="A20470" s="2" t="s">
        <v>20474</v>
      </c>
    </row>
    <row r="20471">
      <c r="A20471" s="2" t="s">
        <v>20475</v>
      </c>
    </row>
    <row r="20472">
      <c r="A20472" s="2" t="s">
        <v>20476</v>
      </c>
    </row>
    <row r="20473">
      <c r="A20473" s="2" t="s">
        <v>20477</v>
      </c>
    </row>
    <row r="20474">
      <c r="A20474" s="2" t="s">
        <v>20478</v>
      </c>
    </row>
    <row r="20475">
      <c r="A20475" s="2" t="s">
        <v>20479</v>
      </c>
    </row>
    <row r="20476">
      <c r="A20476" s="2" t="s">
        <v>20480</v>
      </c>
    </row>
    <row r="20477">
      <c r="A20477" s="2" t="s">
        <v>20481</v>
      </c>
    </row>
    <row r="20478">
      <c r="A20478" s="2" t="s">
        <v>20482</v>
      </c>
    </row>
    <row r="20479">
      <c r="A20479" s="2" t="s">
        <v>20483</v>
      </c>
    </row>
    <row r="20480">
      <c r="A20480" s="2" t="s">
        <v>20484</v>
      </c>
    </row>
    <row r="20481">
      <c r="A20481" s="2" t="s">
        <v>20485</v>
      </c>
    </row>
    <row r="20482">
      <c r="A20482" s="2" t="s">
        <v>20486</v>
      </c>
    </row>
    <row r="20483">
      <c r="A20483" s="2" t="s">
        <v>20487</v>
      </c>
    </row>
    <row r="20484">
      <c r="A20484" s="2" t="s">
        <v>20488</v>
      </c>
    </row>
    <row r="20485">
      <c r="A20485" s="2" t="s">
        <v>20489</v>
      </c>
    </row>
    <row r="20486">
      <c r="A20486" s="2" t="s">
        <v>20490</v>
      </c>
    </row>
    <row r="20487">
      <c r="A20487" s="2" t="s">
        <v>20491</v>
      </c>
    </row>
    <row r="20488">
      <c r="A20488" s="2" t="s">
        <v>20492</v>
      </c>
    </row>
    <row r="20489">
      <c r="A20489" s="2" t="s">
        <v>20493</v>
      </c>
    </row>
    <row r="20490">
      <c r="A20490" s="2" t="s">
        <v>20494</v>
      </c>
    </row>
    <row r="20491">
      <c r="A20491" s="2" t="s">
        <v>20495</v>
      </c>
    </row>
    <row r="20492">
      <c r="A20492" s="2" t="s">
        <v>20496</v>
      </c>
    </row>
    <row r="20493">
      <c r="A20493" s="2" t="s">
        <v>20497</v>
      </c>
    </row>
    <row r="20494">
      <c r="A20494" s="2" t="s">
        <v>20498</v>
      </c>
    </row>
  </sheetData>
  <mergeCells count="1">
    <mergeCell ref="B6:C6"/>
  </mergeCells>
  <hyperlinks>
    <hyperlink r:id="rId1" ref="B6"/>
  </hyperlinks>
  <drawing r:id="rId2"/>
</worksheet>
</file>