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ko\ownCloud\Schaltungen\catkin_ws\src\roomba500\maps\"/>
    </mc:Choice>
  </mc:AlternateContent>
  <xr:revisionPtr revIDLastSave="0" documentId="13_ncr:40009_{F9F05E05-952A-407B-A0D3-2CD5D76B5375}" xr6:coauthVersionLast="47" xr6:coauthVersionMax="47" xr10:uidLastSave="{00000000-0000-0000-0000-000000000000}"/>
  <bookViews>
    <workbookView xWindow="-120" yWindow="-120" windowWidth="29040" windowHeight="15840"/>
  </bookViews>
  <sheets>
    <sheet name="roombalog" sheetId="1" r:id="rId1"/>
  </sheets>
  <calcPr calcId="0"/>
</workbook>
</file>

<file path=xl/sharedStrings.xml><?xml version="1.0" encoding="utf-8"?>
<sst xmlns="http://schemas.openxmlformats.org/spreadsheetml/2006/main" count="26" uniqueCount="14">
  <si>
    <t>event</t>
  </si>
  <si>
    <t>ms since start</t>
  </si>
  <si>
    <t>positionx</t>
  </si>
  <si>
    <t>positiony</t>
  </si>
  <si>
    <t>rotationz</t>
  </si>
  <si>
    <t>velocityx</t>
  </si>
  <si>
    <t>velocityy</t>
  </si>
  <si>
    <t>velocityz</t>
  </si>
  <si>
    <t>wheelencoderleft</t>
  </si>
  <si>
    <t>wheelencoderright</t>
  </si>
  <si>
    <t>Linar x= 0.000 m/s  Agular z=0.000 rad/s</t>
  </si>
  <si>
    <t>Linar x= 0.200 m/s  Agular z=0.000 rad/s</t>
  </si>
  <si>
    <t>Linar x= 0.000 m/s  Agular z=0.400 rad/s</t>
  </si>
  <si>
    <t>Linar x= 0.000 m/s  Agular z=-0.400 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</si>
</sst>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roombalog!$C$2:$C$1378</c:f>
              <c:numCache>
                <c:formatCode>#,##0</c:formatCode>
                <c:ptCount val="1377"/>
                <c:pt idx="0">
                  <c:v>-2000</c:v>
                </c:pt>
                <c:pt idx="1">
                  <c:v>-2000</c:v>
                </c:pt>
                <c:pt idx="2">
                  <c:v>-2000</c:v>
                </c:pt>
                <c:pt idx="3">
                  <c:v>-2000</c:v>
                </c:pt>
                <c:pt idx="4">
                  <c:v>-2000</c:v>
                </c:pt>
                <c:pt idx="5">
                  <c:v>-2000</c:v>
                </c:pt>
                <c:pt idx="6">
                  <c:v>-2000</c:v>
                </c:pt>
                <c:pt idx="7">
                  <c:v>-2000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-2000</c:v>
                </c:pt>
                <c:pt idx="14">
                  <c:v>-2000</c:v>
                </c:pt>
                <c:pt idx="15">
                  <c:v>-2000</c:v>
                </c:pt>
                <c:pt idx="16">
                  <c:v>-2000</c:v>
                </c:pt>
                <c:pt idx="17">
                  <c:v>-2000</c:v>
                </c:pt>
                <c:pt idx="18">
                  <c:v>-2000</c:v>
                </c:pt>
                <c:pt idx="19">
                  <c:v>-2000</c:v>
                </c:pt>
                <c:pt idx="20">
                  <c:v>-2000</c:v>
                </c:pt>
                <c:pt idx="21">
                  <c:v>-2000</c:v>
                </c:pt>
                <c:pt idx="22">
                  <c:v>-2000</c:v>
                </c:pt>
                <c:pt idx="23">
                  <c:v>-2000</c:v>
                </c:pt>
                <c:pt idx="24">
                  <c:v>-2000</c:v>
                </c:pt>
                <c:pt idx="25">
                  <c:v>-2000</c:v>
                </c:pt>
                <c:pt idx="26">
                  <c:v>-2000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-2000</c:v>
                </c:pt>
                <c:pt idx="32">
                  <c:v>-2000</c:v>
                </c:pt>
                <c:pt idx="33">
                  <c:v>-2000</c:v>
                </c:pt>
                <c:pt idx="34">
                  <c:v>-2000</c:v>
                </c:pt>
                <c:pt idx="35">
                  <c:v>-2000</c:v>
                </c:pt>
                <c:pt idx="36">
                  <c:v>-2000</c:v>
                </c:pt>
                <c:pt idx="37">
                  <c:v>-2000</c:v>
                </c:pt>
                <c:pt idx="38">
                  <c:v>-2000</c:v>
                </c:pt>
                <c:pt idx="39">
                  <c:v>-2000</c:v>
                </c:pt>
                <c:pt idx="40">
                  <c:v>-2000</c:v>
                </c:pt>
                <c:pt idx="41">
                  <c:v>-2000</c:v>
                </c:pt>
                <c:pt idx="42">
                  <c:v>-2000</c:v>
                </c:pt>
                <c:pt idx="43">
                  <c:v>-2000</c:v>
                </c:pt>
                <c:pt idx="44">
                  <c:v>-2000</c:v>
                </c:pt>
                <c:pt idx="45">
                  <c:v>-2000</c:v>
                </c:pt>
                <c:pt idx="46">
                  <c:v>-2000</c:v>
                </c:pt>
                <c:pt idx="47">
                  <c:v>-2000</c:v>
                </c:pt>
                <c:pt idx="48">
                  <c:v>-2000</c:v>
                </c:pt>
                <c:pt idx="49">
                  <c:v>-2000</c:v>
                </c:pt>
                <c:pt idx="50">
                  <c:v>-2000</c:v>
                </c:pt>
                <c:pt idx="51">
                  <c:v>-2000</c:v>
                </c:pt>
                <c:pt idx="52">
                  <c:v>-2000</c:v>
                </c:pt>
                <c:pt idx="53">
                  <c:v>-2000</c:v>
                </c:pt>
                <c:pt idx="54">
                  <c:v>-2000</c:v>
                </c:pt>
                <c:pt idx="55">
                  <c:v>-2000</c:v>
                </c:pt>
                <c:pt idx="56">
                  <c:v>-2000</c:v>
                </c:pt>
                <c:pt idx="57">
                  <c:v>-2000</c:v>
                </c:pt>
                <c:pt idx="58">
                  <c:v>-2000</c:v>
                </c:pt>
                <c:pt idx="59">
                  <c:v>-2000</c:v>
                </c:pt>
                <c:pt idx="60">
                  <c:v>-2000</c:v>
                </c:pt>
                <c:pt idx="61">
                  <c:v>-2000</c:v>
                </c:pt>
                <c:pt idx="62">
                  <c:v>-2000</c:v>
                </c:pt>
                <c:pt idx="63">
                  <c:v>-2000</c:v>
                </c:pt>
                <c:pt idx="64">
                  <c:v>-2000</c:v>
                </c:pt>
                <c:pt idx="65">
                  <c:v>-2000</c:v>
                </c:pt>
                <c:pt idx="66">
                  <c:v>-2000</c:v>
                </c:pt>
                <c:pt idx="67">
                  <c:v>-2000</c:v>
                </c:pt>
                <c:pt idx="68">
                  <c:v>-2000</c:v>
                </c:pt>
                <c:pt idx="69">
                  <c:v>-2000</c:v>
                </c:pt>
                <c:pt idx="70">
                  <c:v>-2000</c:v>
                </c:pt>
                <c:pt idx="71">
                  <c:v>-2000</c:v>
                </c:pt>
                <c:pt idx="72">
                  <c:v>-2000</c:v>
                </c:pt>
                <c:pt idx="73">
                  <c:v>-2000</c:v>
                </c:pt>
                <c:pt idx="74">
                  <c:v>-2000</c:v>
                </c:pt>
                <c:pt idx="75">
                  <c:v>-2000</c:v>
                </c:pt>
                <c:pt idx="76">
                  <c:v>-2000</c:v>
                </c:pt>
                <c:pt idx="77">
                  <c:v>-2000</c:v>
                </c:pt>
                <c:pt idx="78">
                  <c:v>-2000</c:v>
                </c:pt>
                <c:pt idx="79">
                  <c:v>-2000</c:v>
                </c:pt>
                <c:pt idx="80">
                  <c:v>-2000</c:v>
                </c:pt>
                <c:pt idx="81">
                  <c:v>-2000</c:v>
                </c:pt>
                <c:pt idx="82">
                  <c:v>-2000</c:v>
                </c:pt>
                <c:pt idx="83">
                  <c:v>-2000</c:v>
                </c:pt>
                <c:pt idx="84">
                  <c:v>-2000</c:v>
                </c:pt>
                <c:pt idx="85">
                  <c:v>-2000</c:v>
                </c:pt>
                <c:pt idx="86">
                  <c:v>-2000</c:v>
                </c:pt>
                <c:pt idx="87">
                  <c:v>-2000</c:v>
                </c:pt>
                <c:pt idx="88">
                  <c:v>-2000</c:v>
                </c:pt>
                <c:pt idx="89">
                  <c:v>-2000</c:v>
                </c:pt>
                <c:pt idx="90">
                  <c:v>-2000</c:v>
                </c:pt>
                <c:pt idx="91">
                  <c:v>-2000</c:v>
                </c:pt>
                <c:pt idx="92">
                  <c:v>-2000</c:v>
                </c:pt>
                <c:pt idx="93">
                  <c:v>-2000</c:v>
                </c:pt>
                <c:pt idx="94">
                  <c:v>-2000</c:v>
                </c:pt>
                <c:pt idx="95">
                  <c:v>-2000</c:v>
                </c:pt>
                <c:pt idx="96">
                  <c:v>-2000</c:v>
                </c:pt>
                <c:pt idx="97">
                  <c:v>-2000</c:v>
                </c:pt>
                <c:pt idx="98">
                  <c:v>-2000</c:v>
                </c:pt>
                <c:pt idx="99">
                  <c:v>-2000</c:v>
                </c:pt>
                <c:pt idx="100">
                  <c:v>-2000</c:v>
                </c:pt>
                <c:pt idx="101">
                  <c:v>-2000</c:v>
                </c:pt>
                <c:pt idx="102">
                  <c:v>-2000</c:v>
                </c:pt>
                <c:pt idx="103">
                  <c:v>-2000</c:v>
                </c:pt>
                <c:pt idx="104">
                  <c:v>-2000</c:v>
                </c:pt>
                <c:pt idx="105">
                  <c:v>-2000</c:v>
                </c:pt>
                <c:pt idx="106">
                  <c:v>-2000</c:v>
                </c:pt>
                <c:pt idx="107">
                  <c:v>-2000</c:v>
                </c:pt>
                <c:pt idx="108">
                  <c:v>-2000</c:v>
                </c:pt>
                <c:pt idx="109">
                  <c:v>-2000</c:v>
                </c:pt>
                <c:pt idx="110">
                  <c:v>-2000</c:v>
                </c:pt>
                <c:pt idx="111">
                  <c:v>-2000</c:v>
                </c:pt>
                <c:pt idx="112">
                  <c:v>-2000</c:v>
                </c:pt>
                <c:pt idx="113">
                  <c:v>-2000</c:v>
                </c:pt>
                <c:pt idx="114">
                  <c:v>-2000</c:v>
                </c:pt>
                <c:pt idx="115">
                  <c:v>-2000</c:v>
                </c:pt>
                <c:pt idx="116">
                  <c:v>-2000</c:v>
                </c:pt>
                <c:pt idx="117">
                  <c:v>-2000</c:v>
                </c:pt>
                <c:pt idx="118">
                  <c:v>-2000</c:v>
                </c:pt>
                <c:pt idx="119">
                  <c:v>-2000</c:v>
                </c:pt>
                <c:pt idx="120">
                  <c:v>-2000</c:v>
                </c:pt>
                <c:pt idx="121">
                  <c:v>-2000</c:v>
                </c:pt>
                <c:pt idx="122">
                  <c:v>-2000</c:v>
                </c:pt>
                <c:pt idx="123">
                  <c:v>-2000</c:v>
                </c:pt>
                <c:pt idx="124">
                  <c:v>-2000</c:v>
                </c:pt>
                <c:pt idx="125">
                  <c:v>-2000</c:v>
                </c:pt>
                <c:pt idx="126">
                  <c:v>-2000</c:v>
                </c:pt>
                <c:pt idx="127">
                  <c:v>-2000</c:v>
                </c:pt>
                <c:pt idx="128">
                  <c:v>-2000</c:v>
                </c:pt>
                <c:pt idx="129">
                  <c:v>-2000</c:v>
                </c:pt>
                <c:pt idx="130">
                  <c:v>-2000</c:v>
                </c:pt>
                <c:pt idx="131">
                  <c:v>-2000</c:v>
                </c:pt>
                <c:pt idx="132">
                  <c:v>-2000</c:v>
                </c:pt>
                <c:pt idx="133">
                  <c:v>-2000</c:v>
                </c:pt>
                <c:pt idx="134">
                  <c:v>-2000</c:v>
                </c:pt>
                <c:pt idx="135">
                  <c:v>-2000</c:v>
                </c:pt>
                <c:pt idx="136">
                  <c:v>-2000</c:v>
                </c:pt>
                <c:pt idx="137">
                  <c:v>-2000</c:v>
                </c:pt>
                <c:pt idx="138">
                  <c:v>-2000</c:v>
                </c:pt>
                <c:pt idx="139">
                  <c:v>-2000</c:v>
                </c:pt>
                <c:pt idx="140">
                  <c:v>-2000</c:v>
                </c:pt>
                <c:pt idx="141">
                  <c:v>-2000</c:v>
                </c:pt>
                <c:pt idx="142">
                  <c:v>-2000</c:v>
                </c:pt>
                <c:pt idx="143">
                  <c:v>-2000</c:v>
                </c:pt>
                <c:pt idx="144">
                  <c:v>-2000</c:v>
                </c:pt>
                <c:pt idx="145">
                  <c:v>-2000</c:v>
                </c:pt>
                <c:pt idx="146">
                  <c:v>-2000</c:v>
                </c:pt>
                <c:pt idx="147">
                  <c:v>-2000</c:v>
                </c:pt>
                <c:pt idx="148">
                  <c:v>-2000</c:v>
                </c:pt>
                <c:pt idx="149">
                  <c:v>-2000</c:v>
                </c:pt>
                <c:pt idx="150">
                  <c:v>-2000</c:v>
                </c:pt>
                <c:pt idx="151">
                  <c:v>-2000</c:v>
                </c:pt>
                <c:pt idx="152">
                  <c:v>-2000</c:v>
                </c:pt>
                <c:pt idx="153">
                  <c:v>-2000</c:v>
                </c:pt>
                <c:pt idx="154">
                  <c:v>-2000</c:v>
                </c:pt>
                <c:pt idx="155">
                  <c:v>-2000</c:v>
                </c:pt>
                <c:pt idx="156">
                  <c:v>-2000</c:v>
                </c:pt>
                <c:pt idx="157">
                  <c:v>-2000</c:v>
                </c:pt>
                <c:pt idx="158">
                  <c:v>-1999</c:v>
                </c:pt>
                <c:pt idx="159">
                  <c:v>-1998</c:v>
                </c:pt>
                <c:pt idx="160">
                  <c:v>-1996</c:v>
                </c:pt>
                <c:pt idx="161">
                  <c:v>-1992</c:v>
                </c:pt>
                <c:pt idx="162">
                  <c:v>-1988</c:v>
                </c:pt>
                <c:pt idx="163">
                  <c:v>-1982</c:v>
                </c:pt>
                <c:pt idx="164">
                  <c:v>-1976</c:v>
                </c:pt>
                <c:pt idx="165">
                  <c:v>-1969</c:v>
                </c:pt>
                <c:pt idx="166">
                  <c:v>-1963</c:v>
                </c:pt>
                <c:pt idx="167">
                  <c:v>-1956</c:v>
                </c:pt>
                <c:pt idx="168">
                  <c:v>-1950</c:v>
                </c:pt>
                <c:pt idx="169">
                  <c:v>-1943</c:v>
                </c:pt>
                <c:pt idx="170">
                  <c:v>-1936</c:v>
                </c:pt>
                <c:pt idx="171">
                  <c:v>-1930</c:v>
                </c:pt>
                <c:pt idx="172">
                  <c:v>-1923</c:v>
                </c:pt>
                <c:pt idx="173">
                  <c:v>-1916</c:v>
                </c:pt>
                <c:pt idx="174">
                  <c:v>-1910</c:v>
                </c:pt>
                <c:pt idx="175">
                  <c:v>-1903</c:v>
                </c:pt>
                <c:pt idx="176">
                  <c:v>-1896</c:v>
                </c:pt>
                <c:pt idx="177">
                  <c:v>-1890</c:v>
                </c:pt>
                <c:pt idx="178">
                  <c:v>-1883</c:v>
                </c:pt>
                <c:pt idx="179">
                  <c:v>-1876</c:v>
                </c:pt>
                <c:pt idx="180">
                  <c:v>-1870</c:v>
                </c:pt>
                <c:pt idx="181">
                  <c:v>-1863</c:v>
                </c:pt>
                <c:pt idx="182">
                  <c:v>-1856</c:v>
                </c:pt>
                <c:pt idx="183">
                  <c:v>-1850</c:v>
                </c:pt>
                <c:pt idx="184">
                  <c:v>-1843</c:v>
                </c:pt>
                <c:pt idx="185">
                  <c:v>-1836</c:v>
                </c:pt>
                <c:pt idx="186">
                  <c:v>-1830</c:v>
                </c:pt>
                <c:pt idx="187">
                  <c:v>-1823</c:v>
                </c:pt>
                <c:pt idx="188">
                  <c:v>-1816</c:v>
                </c:pt>
                <c:pt idx="189">
                  <c:v>-1810</c:v>
                </c:pt>
                <c:pt idx="190">
                  <c:v>-1803</c:v>
                </c:pt>
                <c:pt idx="191">
                  <c:v>-1796</c:v>
                </c:pt>
                <c:pt idx="192">
                  <c:v>-1790</c:v>
                </c:pt>
                <c:pt idx="193">
                  <c:v>-1783</c:v>
                </c:pt>
                <c:pt idx="194">
                  <c:v>-1776</c:v>
                </c:pt>
                <c:pt idx="195">
                  <c:v>-1770</c:v>
                </c:pt>
                <c:pt idx="196">
                  <c:v>-1763</c:v>
                </c:pt>
                <c:pt idx="197">
                  <c:v>-1756</c:v>
                </c:pt>
                <c:pt idx="198">
                  <c:v>-1750</c:v>
                </c:pt>
                <c:pt idx="199">
                  <c:v>-1743</c:v>
                </c:pt>
                <c:pt idx="200">
                  <c:v>-1736</c:v>
                </c:pt>
                <c:pt idx="201">
                  <c:v>-1730</c:v>
                </c:pt>
                <c:pt idx="202">
                  <c:v>-1723</c:v>
                </c:pt>
                <c:pt idx="203">
                  <c:v>-1716</c:v>
                </c:pt>
                <c:pt idx="204">
                  <c:v>-1710</c:v>
                </c:pt>
                <c:pt idx="205">
                  <c:v>-1703</c:v>
                </c:pt>
                <c:pt idx="206">
                  <c:v>-1696</c:v>
                </c:pt>
                <c:pt idx="207">
                  <c:v>-1690</c:v>
                </c:pt>
                <c:pt idx="208">
                  <c:v>-1683</c:v>
                </c:pt>
                <c:pt idx="209">
                  <c:v>-1676</c:v>
                </c:pt>
                <c:pt idx="210">
                  <c:v>-1670</c:v>
                </c:pt>
                <c:pt idx="211">
                  <c:v>-1663</c:v>
                </c:pt>
                <c:pt idx="212">
                  <c:v>-1656</c:v>
                </c:pt>
                <c:pt idx="213">
                  <c:v>-1650</c:v>
                </c:pt>
                <c:pt idx="214">
                  <c:v>-1643</c:v>
                </c:pt>
                <c:pt idx="215">
                  <c:v>-1636</c:v>
                </c:pt>
                <c:pt idx="216">
                  <c:v>-1630</c:v>
                </c:pt>
                <c:pt idx="217">
                  <c:v>-1623</c:v>
                </c:pt>
                <c:pt idx="218">
                  <c:v>-1616</c:v>
                </c:pt>
                <c:pt idx="219">
                  <c:v>-1610</c:v>
                </c:pt>
                <c:pt idx="220">
                  <c:v>-1603</c:v>
                </c:pt>
                <c:pt idx="221">
                  <c:v>-1596</c:v>
                </c:pt>
                <c:pt idx="222">
                  <c:v>-1590</c:v>
                </c:pt>
                <c:pt idx="223">
                  <c:v>-1583</c:v>
                </c:pt>
                <c:pt idx="224">
                  <c:v>-1576</c:v>
                </c:pt>
                <c:pt idx="225">
                  <c:v>-1570</c:v>
                </c:pt>
                <c:pt idx="226">
                  <c:v>-1563</c:v>
                </c:pt>
                <c:pt idx="227">
                  <c:v>-1556</c:v>
                </c:pt>
                <c:pt idx="228">
                  <c:v>-1550</c:v>
                </c:pt>
                <c:pt idx="229">
                  <c:v>-1543</c:v>
                </c:pt>
                <c:pt idx="230">
                  <c:v>-1536</c:v>
                </c:pt>
                <c:pt idx="231">
                  <c:v>-1530</c:v>
                </c:pt>
                <c:pt idx="232">
                  <c:v>-1523</c:v>
                </c:pt>
                <c:pt idx="233">
                  <c:v>-1516</c:v>
                </c:pt>
                <c:pt idx="234">
                  <c:v>-1510</c:v>
                </c:pt>
                <c:pt idx="235">
                  <c:v>-1503</c:v>
                </c:pt>
                <c:pt idx="236">
                  <c:v>-1496</c:v>
                </c:pt>
                <c:pt idx="237">
                  <c:v>-1490</c:v>
                </c:pt>
                <c:pt idx="238">
                  <c:v>-1483</c:v>
                </c:pt>
                <c:pt idx="239">
                  <c:v>-1476</c:v>
                </c:pt>
                <c:pt idx="240">
                  <c:v>-1470</c:v>
                </c:pt>
                <c:pt idx="241">
                  <c:v>-1463</c:v>
                </c:pt>
                <c:pt idx="242">
                  <c:v>-1456</c:v>
                </c:pt>
                <c:pt idx="243">
                  <c:v>-1450</c:v>
                </c:pt>
                <c:pt idx="244">
                  <c:v>-1443</c:v>
                </c:pt>
                <c:pt idx="245">
                  <c:v>-1436</c:v>
                </c:pt>
                <c:pt idx="246">
                  <c:v>-1430</c:v>
                </c:pt>
                <c:pt idx="247">
                  <c:v>-1423</c:v>
                </c:pt>
                <c:pt idx="248">
                  <c:v>-1416</c:v>
                </c:pt>
                <c:pt idx="249">
                  <c:v>-1410</c:v>
                </c:pt>
                <c:pt idx="250">
                  <c:v>-1403</c:v>
                </c:pt>
                <c:pt idx="251">
                  <c:v>-1396</c:v>
                </c:pt>
                <c:pt idx="252">
                  <c:v>-1390</c:v>
                </c:pt>
                <c:pt idx="253">
                  <c:v>-1383</c:v>
                </c:pt>
                <c:pt idx="254">
                  <c:v>-1376</c:v>
                </c:pt>
                <c:pt idx="255">
                  <c:v>-1370</c:v>
                </c:pt>
                <c:pt idx="256">
                  <c:v>-1363</c:v>
                </c:pt>
                <c:pt idx="257">
                  <c:v>-1356</c:v>
                </c:pt>
                <c:pt idx="258">
                  <c:v>-1350</c:v>
                </c:pt>
                <c:pt idx="259">
                  <c:v>-1343</c:v>
                </c:pt>
                <c:pt idx="260">
                  <c:v>-1336</c:v>
                </c:pt>
                <c:pt idx="261">
                  <c:v>-1330</c:v>
                </c:pt>
                <c:pt idx="262">
                  <c:v>-1323</c:v>
                </c:pt>
                <c:pt idx="263">
                  <c:v>-1316</c:v>
                </c:pt>
                <c:pt idx="264">
                  <c:v>-1310</c:v>
                </c:pt>
                <c:pt idx="265">
                  <c:v>-1303</c:v>
                </c:pt>
                <c:pt idx="266">
                  <c:v>-1296</c:v>
                </c:pt>
                <c:pt idx="267">
                  <c:v>-1290</c:v>
                </c:pt>
                <c:pt idx="268">
                  <c:v>-1283</c:v>
                </c:pt>
                <c:pt idx="269">
                  <c:v>-1276</c:v>
                </c:pt>
                <c:pt idx="270">
                  <c:v>-1270</c:v>
                </c:pt>
                <c:pt idx="271">
                  <c:v>-1263</c:v>
                </c:pt>
                <c:pt idx="272">
                  <c:v>-1256</c:v>
                </c:pt>
                <c:pt idx="273">
                  <c:v>-1250</c:v>
                </c:pt>
                <c:pt idx="274">
                  <c:v>-1243</c:v>
                </c:pt>
                <c:pt idx="275">
                  <c:v>-1236</c:v>
                </c:pt>
                <c:pt idx="276">
                  <c:v>-1230</c:v>
                </c:pt>
                <c:pt idx="277">
                  <c:v>-1223</c:v>
                </c:pt>
                <c:pt idx="278">
                  <c:v>-1216</c:v>
                </c:pt>
                <c:pt idx="279">
                  <c:v>-1210</c:v>
                </c:pt>
                <c:pt idx="280">
                  <c:v>-1203</c:v>
                </c:pt>
                <c:pt idx="281">
                  <c:v>-1196</c:v>
                </c:pt>
                <c:pt idx="282">
                  <c:v>-1190</c:v>
                </c:pt>
                <c:pt idx="283">
                  <c:v>-1183</c:v>
                </c:pt>
                <c:pt idx="284">
                  <c:v>-1176</c:v>
                </c:pt>
                <c:pt idx="285">
                  <c:v>-1170</c:v>
                </c:pt>
                <c:pt idx="286">
                  <c:v>-1163</c:v>
                </c:pt>
                <c:pt idx="287">
                  <c:v>-1156</c:v>
                </c:pt>
                <c:pt idx="288">
                  <c:v>-1150</c:v>
                </c:pt>
                <c:pt idx="289">
                  <c:v>-1143</c:v>
                </c:pt>
                <c:pt idx="290">
                  <c:v>-1136</c:v>
                </c:pt>
                <c:pt idx="291">
                  <c:v>-1130</c:v>
                </c:pt>
                <c:pt idx="292">
                  <c:v>-1123</c:v>
                </c:pt>
                <c:pt idx="293">
                  <c:v>-1116</c:v>
                </c:pt>
                <c:pt idx="294">
                  <c:v>-1110</c:v>
                </c:pt>
                <c:pt idx="295">
                  <c:v>-1103</c:v>
                </c:pt>
                <c:pt idx="296">
                  <c:v>-1096</c:v>
                </c:pt>
                <c:pt idx="297">
                  <c:v>-1090</c:v>
                </c:pt>
                <c:pt idx="298">
                  <c:v>-1083</c:v>
                </c:pt>
                <c:pt idx="299">
                  <c:v>-1076</c:v>
                </c:pt>
                <c:pt idx="300">
                  <c:v>-1070</c:v>
                </c:pt>
                <c:pt idx="301">
                  <c:v>-1063</c:v>
                </c:pt>
                <c:pt idx="302">
                  <c:v>-1056</c:v>
                </c:pt>
                <c:pt idx="303">
                  <c:v>-1050</c:v>
                </c:pt>
                <c:pt idx="304">
                  <c:v>-1043</c:v>
                </c:pt>
                <c:pt idx="305">
                  <c:v>-1036</c:v>
                </c:pt>
                <c:pt idx="306">
                  <c:v>-1030</c:v>
                </c:pt>
                <c:pt idx="307">
                  <c:v>-1023</c:v>
                </c:pt>
                <c:pt idx="308">
                  <c:v>-1016</c:v>
                </c:pt>
                <c:pt idx="309">
                  <c:v>-1010</c:v>
                </c:pt>
                <c:pt idx="310">
                  <c:v>-1003</c:v>
                </c:pt>
                <c:pt idx="311" formatCode="General">
                  <c:v>-0.996</c:v>
                </c:pt>
                <c:pt idx="312" formatCode="General">
                  <c:v>-0.99</c:v>
                </c:pt>
                <c:pt idx="313" formatCode="General">
                  <c:v>-0.98299999999999998</c:v>
                </c:pt>
                <c:pt idx="314" formatCode="General">
                  <c:v>-0.97599999999999998</c:v>
                </c:pt>
                <c:pt idx="315" formatCode="General">
                  <c:v>-0.97</c:v>
                </c:pt>
                <c:pt idx="316" formatCode="General">
                  <c:v>-0.96299999999999997</c:v>
                </c:pt>
                <c:pt idx="317" formatCode="General">
                  <c:v>-0.95599999999999996</c:v>
                </c:pt>
                <c:pt idx="318" formatCode="General">
                  <c:v>-0.95</c:v>
                </c:pt>
                <c:pt idx="319" formatCode="General">
                  <c:v>-0.94299999999999995</c:v>
                </c:pt>
                <c:pt idx="320" formatCode="General">
                  <c:v>-0.93600000000000005</c:v>
                </c:pt>
                <c:pt idx="321" formatCode="General">
                  <c:v>-0.93</c:v>
                </c:pt>
                <c:pt idx="322" formatCode="General">
                  <c:v>-0.92300000000000004</c:v>
                </c:pt>
                <c:pt idx="323" formatCode="General">
                  <c:v>-0.91600000000000004</c:v>
                </c:pt>
                <c:pt idx="324" formatCode="General">
                  <c:v>-0.91</c:v>
                </c:pt>
                <c:pt idx="325" formatCode="General">
                  <c:v>-0.90300000000000002</c:v>
                </c:pt>
                <c:pt idx="326" formatCode="General">
                  <c:v>-0.89600000000000002</c:v>
                </c:pt>
                <c:pt idx="327" formatCode="General">
                  <c:v>-0.89</c:v>
                </c:pt>
                <c:pt idx="328" formatCode="General">
                  <c:v>-0.88300000000000001</c:v>
                </c:pt>
                <c:pt idx="329" formatCode="General">
                  <c:v>-0.876</c:v>
                </c:pt>
                <c:pt idx="330" formatCode="General">
                  <c:v>-0.87</c:v>
                </c:pt>
                <c:pt idx="331" formatCode="General">
                  <c:v>-0.86299999999999999</c:v>
                </c:pt>
                <c:pt idx="332" formatCode="General">
                  <c:v>-0.85599999999999998</c:v>
                </c:pt>
                <c:pt idx="333" formatCode="General">
                  <c:v>-0.85</c:v>
                </c:pt>
                <c:pt idx="334" formatCode="General">
                  <c:v>-0.84299999999999997</c:v>
                </c:pt>
                <c:pt idx="335" formatCode="General">
                  <c:v>-0.83599999999999997</c:v>
                </c:pt>
                <c:pt idx="336" formatCode="General">
                  <c:v>-0.83</c:v>
                </c:pt>
                <c:pt idx="337" formatCode="General">
                  <c:v>-0.82299999999999995</c:v>
                </c:pt>
                <c:pt idx="338" formatCode="General">
                  <c:v>-0.81599999999999995</c:v>
                </c:pt>
                <c:pt idx="339" formatCode="General">
                  <c:v>-0.81</c:v>
                </c:pt>
                <c:pt idx="340" formatCode="General">
                  <c:v>-0.80300000000000005</c:v>
                </c:pt>
                <c:pt idx="341" formatCode="General">
                  <c:v>-0.79600000000000004</c:v>
                </c:pt>
                <c:pt idx="342" formatCode="General">
                  <c:v>-0.79</c:v>
                </c:pt>
                <c:pt idx="343" formatCode="General">
                  <c:v>-0.78300000000000003</c:v>
                </c:pt>
                <c:pt idx="344" formatCode="General">
                  <c:v>-0.77600000000000002</c:v>
                </c:pt>
                <c:pt idx="345" formatCode="General">
                  <c:v>-0.77</c:v>
                </c:pt>
                <c:pt idx="346" formatCode="General">
                  <c:v>-0.76300000000000001</c:v>
                </c:pt>
                <c:pt idx="347" formatCode="General">
                  <c:v>-0.75600000000000001</c:v>
                </c:pt>
                <c:pt idx="348" formatCode="General">
                  <c:v>-0.75</c:v>
                </c:pt>
                <c:pt idx="349" formatCode="General">
                  <c:v>-0.74299999999999999</c:v>
                </c:pt>
                <c:pt idx="350" formatCode="General">
                  <c:v>-0.73599999999999999</c:v>
                </c:pt>
                <c:pt idx="351" formatCode="General">
                  <c:v>-0.73</c:v>
                </c:pt>
                <c:pt idx="352" formatCode="General">
                  <c:v>-0.72299999999999998</c:v>
                </c:pt>
                <c:pt idx="353" formatCode="General">
                  <c:v>-0.71599999999999997</c:v>
                </c:pt>
                <c:pt idx="354" formatCode="General">
                  <c:v>-0.71</c:v>
                </c:pt>
                <c:pt idx="355" formatCode="General">
                  <c:v>-0.70299999999999996</c:v>
                </c:pt>
                <c:pt idx="356" formatCode="General">
                  <c:v>-0.69599999999999995</c:v>
                </c:pt>
                <c:pt idx="357" formatCode="General">
                  <c:v>-0.69</c:v>
                </c:pt>
                <c:pt idx="358" formatCode="General">
                  <c:v>-0.68300000000000005</c:v>
                </c:pt>
                <c:pt idx="359" formatCode="General">
                  <c:v>-0.67600000000000005</c:v>
                </c:pt>
                <c:pt idx="360" formatCode="General">
                  <c:v>-0.67</c:v>
                </c:pt>
                <c:pt idx="361" formatCode="General">
                  <c:v>-0.66300000000000003</c:v>
                </c:pt>
                <c:pt idx="362" formatCode="General">
                  <c:v>-0.65600000000000003</c:v>
                </c:pt>
                <c:pt idx="363" formatCode="General">
                  <c:v>-0.65</c:v>
                </c:pt>
                <c:pt idx="364" formatCode="General">
                  <c:v>-0.64300000000000002</c:v>
                </c:pt>
                <c:pt idx="365" formatCode="General">
                  <c:v>-0.63600000000000001</c:v>
                </c:pt>
                <c:pt idx="366" formatCode="General">
                  <c:v>-0.63600000000000001</c:v>
                </c:pt>
                <c:pt idx="367" formatCode="General">
                  <c:v>-0.63</c:v>
                </c:pt>
                <c:pt idx="368" formatCode="General">
                  <c:v>-0.623</c:v>
                </c:pt>
                <c:pt idx="369" formatCode="General">
                  <c:v>-0.61799999999999999</c:v>
                </c:pt>
                <c:pt idx="370" formatCode="General">
                  <c:v>-0.61199999999999999</c:v>
                </c:pt>
                <c:pt idx="371" formatCode="General">
                  <c:v>-0.60699999999999998</c:v>
                </c:pt>
                <c:pt idx="372" formatCode="General">
                  <c:v>-0.60199999999999998</c:v>
                </c:pt>
                <c:pt idx="373" formatCode="General">
                  <c:v>-0.59699999999999998</c:v>
                </c:pt>
                <c:pt idx="374" formatCode="General">
                  <c:v>-0.59299999999999997</c:v>
                </c:pt>
                <c:pt idx="375" formatCode="General">
                  <c:v>-0.58899999999999997</c:v>
                </c:pt>
                <c:pt idx="376" formatCode="General">
                  <c:v>-0.58499999999999996</c:v>
                </c:pt>
                <c:pt idx="377" formatCode="General">
                  <c:v>-0.58099999999999996</c:v>
                </c:pt>
                <c:pt idx="378" formatCode="General">
                  <c:v>-0.57699999999999996</c:v>
                </c:pt>
                <c:pt idx="379" formatCode="General">
                  <c:v>-0.57399999999999995</c:v>
                </c:pt>
                <c:pt idx="380" formatCode="General">
                  <c:v>-0.57099999999999995</c:v>
                </c:pt>
                <c:pt idx="381" formatCode="General">
                  <c:v>-0.56799999999999995</c:v>
                </c:pt>
                <c:pt idx="382" formatCode="General">
                  <c:v>-0.56499999999999995</c:v>
                </c:pt>
                <c:pt idx="383" formatCode="General">
                  <c:v>-0.56299999999999994</c:v>
                </c:pt>
                <c:pt idx="384" formatCode="General">
                  <c:v>-0.56000000000000005</c:v>
                </c:pt>
                <c:pt idx="385" formatCode="General">
                  <c:v>-0.55800000000000005</c:v>
                </c:pt>
                <c:pt idx="386" formatCode="General">
                  <c:v>-0.55800000000000005</c:v>
                </c:pt>
                <c:pt idx="387" formatCode="General">
                  <c:v>-0.55700000000000005</c:v>
                </c:pt>
                <c:pt idx="388" formatCode="General">
                  <c:v>-0.55500000000000005</c:v>
                </c:pt>
                <c:pt idx="389" formatCode="General">
                  <c:v>-0.55300000000000005</c:v>
                </c:pt>
                <c:pt idx="390" formatCode="General">
                  <c:v>-0.55200000000000005</c:v>
                </c:pt>
                <c:pt idx="391" formatCode="General">
                  <c:v>-0.55100000000000005</c:v>
                </c:pt>
                <c:pt idx="392" formatCode="General">
                  <c:v>-0.55000000000000004</c:v>
                </c:pt>
                <c:pt idx="393" formatCode="General">
                  <c:v>-0.54900000000000004</c:v>
                </c:pt>
                <c:pt idx="394" formatCode="General">
                  <c:v>-0.54900000000000004</c:v>
                </c:pt>
                <c:pt idx="395" formatCode="General">
                  <c:v>-0.54900000000000004</c:v>
                </c:pt>
                <c:pt idx="396" formatCode="General">
                  <c:v>-0.54900000000000004</c:v>
                </c:pt>
                <c:pt idx="397" formatCode="General">
                  <c:v>-0.54900000000000004</c:v>
                </c:pt>
                <c:pt idx="398" formatCode="General">
                  <c:v>-0.54900000000000004</c:v>
                </c:pt>
                <c:pt idx="399" formatCode="General">
                  <c:v>-0.54900000000000004</c:v>
                </c:pt>
                <c:pt idx="400" formatCode="General">
                  <c:v>-0.54900000000000004</c:v>
                </c:pt>
                <c:pt idx="401" formatCode="General">
                  <c:v>-0.54900000000000004</c:v>
                </c:pt>
                <c:pt idx="402" formatCode="General">
                  <c:v>-0.55000000000000004</c:v>
                </c:pt>
                <c:pt idx="403" formatCode="General">
                  <c:v>-0.55000000000000004</c:v>
                </c:pt>
                <c:pt idx="404" formatCode="General">
                  <c:v>-0.55000000000000004</c:v>
                </c:pt>
                <c:pt idx="405" formatCode="General">
                  <c:v>-0.55000000000000004</c:v>
                </c:pt>
                <c:pt idx="406" formatCode="General">
                  <c:v>-0.55000000000000004</c:v>
                </c:pt>
                <c:pt idx="407" formatCode="General">
                  <c:v>-0.55000000000000004</c:v>
                </c:pt>
                <c:pt idx="408" formatCode="General">
                  <c:v>-0.55000000000000004</c:v>
                </c:pt>
                <c:pt idx="409" formatCode="General">
                  <c:v>-0.55000000000000004</c:v>
                </c:pt>
                <c:pt idx="410" formatCode="General">
                  <c:v>-0.55000000000000004</c:v>
                </c:pt>
                <c:pt idx="411" formatCode="General">
                  <c:v>-0.55100000000000005</c:v>
                </c:pt>
                <c:pt idx="412" formatCode="General">
                  <c:v>-0.55100000000000005</c:v>
                </c:pt>
                <c:pt idx="413" formatCode="General">
                  <c:v>-0.55100000000000005</c:v>
                </c:pt>
                <c:pt idx="414" formatCode="General">
                  <c:v>-0.55100000000000005</c:v>
                </c:pt>
                <c:pt idx="415" formatCode="General">
                  <c:v>-0.55100000000000005</c:v>
                </c:pt>
                <c:pt idx="416" formatCode="General">
                  <c:v>-0.55100000000000005</c:v>
                </c:pt>
                <c:pt idx="417" formatCode="General">
                  <c:v>-0.55100000000000005</c:v>
                </c:pt>
                <c:pt idx="418" formatCode="General">
                  <c:v>-0.55100000000000005</c:v>
                </c:pt>
                <c:pt idx="419" formatCode="General">
                  <c:v>-0.55100000000000005</c:v>
                </c:pt>
                <c:pt idx="420" formatCode="General">
                  <c:v>-0.55200000000000005</c:v>
                </c:pt>
                <c:pt idx="421" formatCode="General">
                  <c:v>-0.55200000000000005</c:v>
                </c:pt>
                <c:pt idx="422" formatCode="General">
                  <c:v>-0.55200000000000005</c:v>
                </c:pt>
                <c:pt idx="423" formatCode="General">
                  <c:v>-0.55200000000000005</c:v>
                </c:pt>
                <c:pt idx="424" formatCode="General">
                  <c:v>-0.55200000000000005</c:v>
                </c:pt>
                <c:pt idx="425" formatCode="General">
                  <c:v>-0.55200000000000005</c:v>
                </c:pt>
                <c:pt idx="426" formatCode="General">
                  <c:v>-0.55200000000000005</c:v>
                </c:pt>
                <c:pt idx="427" formatCode="General">
                  <c:v>-0.55200000000000005</c:v>
                </c:pt>
                <c:pt idx="428" formatCode="General">
                  <c:v>-0.55200000000000005</c:v>
                </c:pt>
                <c:pt idx="429" formatCode="General">
                  <c:v>-0.55300000000000005</c:v>
                </c:pt>
                <c:pt idx="430" formatCode="General">
                  <c:v>-0.55300000000000005</c:v>
                </c:pt>
                <c:pt idx="431" formatCode="General">
                  <c:v>-0.55300000000000005</c:v>
                </c:pt>
                <c:pt idx="432" formatCode="General">
                  <c:v>-0.55300000000000005</c:v>
                </c:pt>
                <c:pt idx="433" formatCode="General">
                  <c:v>-0.55300000000000005</c:v>
                </c:pt>
                <c:pt idx="434" formatCode="General">
                  <c:v>-0.55300000000000005</c:v>
                </c:pt>
                <c:pt idx="435" formatCode="General">
                  <c:v>-0.55300000000000005</c:v>
                </c:pt>
                <c:pt idx="436" formatCode="General">
                  <c:v>-0.55300000000000005</c:v>
                </c:pt>
                <c:pt idx="437" formatCode="General">
                  <c:v>-0.55300000000000005</c:v>
                </c:pt>
                <c:pt idx="438" formatCode="General">
                  <c:v>-0.55300000000000005</c:v>
                </c:pt>
                <c:pt idx="439" formatCode="General">
                  <c:v>-0.55400000000000005</c:v>
                </c:pt>
                <c:pt idx="440" formatCode="General">
                  <c:v>-0.55400000000000005</c:v>
                </c:pt>
                <c:pt idx="441" formatCode="General">
                  <c:v>-0.55400000000000005</c:v>
                </c:pt>
                <c:pt idx="442" formatCode="General">
                  <c:v>-0.55400000000000005</c:v>
                </c:pt>
                <c:pt idx="443" formatCode="General">
                  <c:v>-0.55400000000000005</c:v>
                </c:pt>
                <c:pt idx="444" formatCode="General">
                  <c:v>-0.55400000000000005</c:v>
                </c:pt>
                <c:pt idx="445" formatCode="General">
                  <c:v>-0.55400000000000005</c:v>
                </c:pt>
                <c:pt idx="446" formatCode="General">
                  <c:v>-0.55400000000000005</c:v>
                </c:pt>
                <c:pt idx="447" formatCode="General">
                  <c:v>-0.55400000000000005</c:v>
                </c:pt>
                <c:pt idx="448" formatCode="General">
                  <c:v>-0.55400000000000005</c:v>
                </c:pt>
                <c:pt idx="449" formatCode="General">
                  <c:v>-0.55400000000000005</c:v>
                </c:pt>
                <c:pt idx="450" formatCode="General">
                  <c:v>-0.55500000000000005</c:v>
                </c:pt>
                <c:pt idx="451" formatCode="General">
                  <c:v>-0.55500000000000005</c:v>
                </c:pt>
                <c:pt idx="452" formatCode="General">
                  <c:v>-0.55500000000000005</c:v>
                </c:pt>
                <c:pt idx="453" formatCode="General">
                  <c:v>-0.55500000000000005</c:v>
                </c:pt>
                <c:pt idx="454" formatCode="General">
                  <c:v>-0.55500000000000005</c:v>
                </c:pt>
                <c:pt idx="455" formatCode="General">
                  <c:v>-0.55500000000000005</c:v>
                </c:pt>
                <c:pt idx="456" formatCode="General">
                  <c:v>-0.55500000000000005</c:v>
                </c:pt>
                <c:pt idx="457" formatCode="General">
                  <c:v>-0.55500000000000005</c:v>
                </c:pt>
                <c:pt idx="458" formatCode="General">
                  <c:v>-0.55500000000000005</c:v>
                </c:pt>
                <c:pt idx="459" formatCode="General">
                  <c:v>-0.55500000000000005</c:v>
                </c:pt>
                <c:pt idx="460" formatCode="General">
                  <c:v>-0.55500000000000005</c:v>
                </c:pt>
                <c:pt idx="461" formatCode="General">
                  <c:v>-0.55500000000000005</c:v>
                </c:pt>
                <c:pt idx="462" formatCode="General">
                  <c:v>-0.55500000000000005</c:v>
                </c:pt>
                <c:pt idx="463" formatCode="General">
                  <c:v>-0.55600000000000005</c:v>
                </c:pt>
                <c:pt idx="464" formatCode="General">
                  <c:v>-0.55600000000000005</c:v>
                </c:pt>
                <c:pt idx="465" formatCode="General">
                  <c:v>-0.55600000000000005</c:v>
                </c:pt>
                <c:pt idx="466" formatCode="General">
                  <c:v>-0.55600000000000005</c:v>
                </c:pt>
                <c:pt idx="467" formatCode="General">
                  <c:v>-0.55600000000000005</c:v>
                </c:pt>
                <c:pt idx="468" formatCode="General">
                  <c:v>-0.55600000000000005</c:v>
                </c:pt>
                <c:pt idx="469" formatCode="General">
                  <c:v>-0.55600000000000005</c:v>
                </c:pt>
                <c:pt idx="470" formatCode="General">
                  <c:v>-0.55600000000000005</c:v>
                </c:pt>
                <c:pt idx="471" formatCode="General">
                  <c:v>-0.55600000000000005</c:v>
                </c:pt>
                <c:pt idx="472" formatCode="General">
                  <c:v>-0.55600000000000005</c:v>
                </c:pt>
                <c:pt idx="473" formatCode="General">
                  <c:v>-0.55600000000000005</c:v>
                </c:pt>
                <c:pt idx="474" formatCode="General">
                  <c:v>-0.55600000000000005</c:v>
                </c:pt>
                <c:pt idx="475" formatCode="General">
                  <c:v>-0.55600000000000005</c:v>
                </c:pt>
                <c:pt idx="476" formatCode="General">
                  <c:v>-0.55600000000000005</c:v>
                </c:pt>
                <c:pt idx="477" formatCode="General">
                  <c:v>-0.55600000000000005</c:v>
                </c:pt>
                <c:pt idx="478" formatCode="General">
                  <c:v>-0.55600000000000005</c:v>
                </c:pt>
                <c:pt idx="479" formatCode="General">
                  <c:v>-0.55600000000000005</c:v>
                </c:pt>
                <c:pt idx="480" formatCode="General">
                  <c:v>-0.55700000000000005</c:v>
                </c:pt>
                <c:pt idx="481" formatCode="General">
                  <c:v>-0.55700000000000005</c:v>
                </c:pt>
                <c:pt idx="482" formatCode="General">
                  <c:v>-0.55700000000000005</c:v>
                </c:pt>
                <c:pt idx="483" formatCode="General">
                  <c:v>-0.55700000000000005</c:v>
                </c:pt>
                <c:pt idx="484" formatCode="General">
                  <c:v>-0.55700000000000005</c:v>
                </c:pt>
                <c:pt idx="485" formatCode="General">
                  <c:v>-0.55700000000000005</c:v>
                </c:pt>
                <c:pt idx="486" formatCode="General">
                  <c:v>-0.55700000000000005</c:v>
                </c:pt>
                <c:pt idx="487" formatCode="General">
                  <c:v>-0.55700000000000005</c:v>
                </c:pt>
                <c:pt idx="488" formatCode="General">
                  <c:v>-0.55700000000000005</c:v>
                </c:pt>
                <c:pt idx="489" formatCode="General">
                  <c:v>-0.55700000000000005</c:v>
                </c:pt>
                <c:pt idx="490" formatCode="General">
                  <c:v>-0.55700000000000005</c:v>
                </c:pt>
                <c:pt idx="491" formatCode="General">
                  <c:v>-0.55700000000000005</c:v>
                </c:pt>
                <c:pt idx="492" formatCode="General">
                  <c:v>-0.55700000000000005</c:v>
                </c:pt>
                <c:pt idx="493" formatCode="General">
                  <c:v>-0.55700000000000005</c:v>
                </c:pt>
                <c:pt idx="494" formatCode="General">
                  <c:v>-0.55700000000000005</c:v>
                </c:pt>
                <c:pt idx="495" formatCode="General">
                  <c:v>-0.55700000000000005</c:v>
                </c:pt>
                <c:pt idx="496" formatCode="General">
                  <c:v>-0.55700000000000005</c:v>
                </c:pt>
                <c:pt idx="497" formatCode="General">
                  <c:v>-0.55700000000000005</c:v>
                </c:pt>
                <c:pt idx="498" formatCode="General">
                  <c:v>-0.55700000000000005</c:v>
                </c:pt>
                <c:pt idx="499" formatCode="General">
                  <c:v>-0.55700000000000005</c:v>
                </c:pt>
                <c:pt idx="500" formatCode="General">
                  <c:v>-0.55700000000000005</c:v>
                </c:pt>
                <c:pt idx="501" formatCode="General">
                  <c:v>-0.55700000000000005</c:v>
                </c:pt>
                <c:pt idx="502" formatCode="General">
                  <c:v>-0.55700000000000005</c:v>
                </c:pt>
                <c:pt idx="503" formatCode="General">
                  <c:v>-0.55700000000000005</c:v>
                </c:pt>
                <c:pt idx="504" formatCode="General">
                  <c:v>-0.55700000000000005</c:v>
                </c:pt>
                <c:pt idx="505" formatCode="General">
                  <c:v>-0.55700000000000005</c:v>
                </c:pt>
                <c:pt idx="506" formatCode="General">
                  <c:v>-0.55700000000000005</c:v>
                </c:pt>
                <c:pt idx="507" formatCode="General">
                  <c:v>-0.55700000000000005</c:v>
                </c:pt>
                <c:pt idx="508" formatCode="General">
                  <c:v>-0.55700000000000005</c:v>
                </c:pt>
                <c:pt idx="509" formatCode="General">
                  <c:v>-0.55700000000000005</c:v>
                </c:pt>
                <c:pt idx="510" formatCode="General">
                  <c:v>-0.55700000000000005</c:v>
                </c:pt>
                <c:pt idx="511" formatCode="General">
                  <c:v>-0.55700000000000005</c:v>
                </c:pt>
                <c:pt idx="512" formatCode="General">
                  <c:v>-0.55700000000000005</c:v>
                </c:pt>
                <c:pt idx="513" formatCode="General">
                  <c:v>-0.55700000000000005</c:v>
                </c:pt>
                <c:pt idx="514" formatCode="General">
                  <c:v>-0.55700000000000005</c:v>
                </c:pt>
                <c:pt idx="515" formatCode="General">
                  <c:v>-0.55700000000000005</c:v>
                </c:pt>
                <c:pt idx="516" formatCode="General">
                  <c:v>-0.55700000000000005</c:v>
                </c:pt>
                <c:pt idx="517" formatCode="General">
                  <c:v>-0.55700000000000005</c:v>
                </c:pt>
                <c:pt idx="518" formatCode="General">
                  <c:v>-0.55700000000000005</c:v>
                </c:pt>
                <c:pt idx="519" formatCode="General">
                  <c:v>-0.55700000000000005</c:v>
                </c:pt>
                <c:pt idx="520" formatCode="General">
                  <c:v>-0.55700000000000005</c:v>
                </c:pt>
                <c:pt idx="521" formatCode="General">
                  <c:v>-0.55700000000000005</c:v>
                </c:pt>
                <c:pt idx="522" formatCode="General">
                  <c:v>-0.55700000000000005</c:v>
                </c:pt>
                <c:pt idx="523" formatCode="General">
                  <c:v>-0.55700000000000005</c:v>
                </c:pt>
                <c:pt idx="524" formatCode="General">
                  <c:v>-0.55700000000000005</c:v>
                </c:pt>
                <c:pt idx="525" formatCode="General">
                  <c:v>-0.55700000000000005</c:v>
                </c:pt>
                <c:pt idx="526" formatCode="General">
                  <c:v>-0.55700000000000005</c:v>
                </c:pt>
                <c:pt idx="527" formatCode="General">
                  <c:v>-0.55700000000000005</c:v>
                </c:pt>
                <c:pt idx="528" formatCode="General">
                  <c:v>-0.55700000000000005</c:v>
                </c:pt>
                <c:pt idx="529" formatCode="General">
                  <c:v>-0.55700000000000005</c:v>
                </c:pt>
                <c:pt idx="530" formatCode="General">
                  <c:v>-0.55700000000000005</c:v>
                </c:pt>
                <c:pt idx="531" formatCode="General">
                  <c:v>-0.55700000000000005</c:v>
                </c:pt>
                <c:pt idx="532" formatCode="General">
                  <c:v>-0.55700000000000005</c:v>
                </c:pt>
                <c:pt idx="533" formatCode="General">
                  <c:v>-0.55700000000000005</c:v>
                </c:pt>
                <c:pt idx="534" formatCode="General">
                  <c:v>-0.55600000000000005</c:v>
                </c:pt>
                <c:pt idx="535" formatCode="General">
                  <c:v>-0.55600000000000005</c:v>
                </c:pt>
                <c:pt idx="536" formatCode="General">
                  <c:v>-0.55600000000000005</c:v>
                </c:pt>
                <c:pt idx="537" formatCode="General">
                  <c:v>-0.55600000000000005</c:v>
                </c:pt>
                <c:pt idx="538" formatCode="General">
                  <c:v>-0.55600000000000005</c:v>
                </c:pt>
                <c:pt idx="539" formatCode="General">
                  <c:v>-0.55600000000000005</c:v>
                </c:pt>
                <c:pt idx="540" formatCode="General">
                  <c:v>-0.55600000000000005</c:v>
                </c:pt>
                <c:pt idx="541" formatCode="General">
                  <c:v>-0.55600000000000005</c:v>
                </c:pt>
                <c:pt idx="542" formatCode="General">
                  <c:v>-0.55600000000000005</c:v>
                </c:pt>
                <c:pt idx="543" formatCode="General">
                  <c:v>-0.55600000000000005</c:v>
                </c:pt>
                <c:pt idx="544" formatCode="General">
                  <c:v>-0.55600000000000005</c:v>
                </c:pt>
                <c:pt idx="545" formatCode="General">
                  <c:v>-0.55600000000000005</c:v>
                </c:pt>
                <c:pt idx="546" formatCode="General">
                  <c:v>-0.55600000000000005</c:v>
                </c:pt>
                <c:pt idx="547" formatCode="General">
                  <c:v>-0.55600000000000005</c:v>
                </c:pt>
                <c:pt idx="548" formatCode="General">
                  <c:v>-0.55600000000000005</c:v>
                </c:pt>
                <c:pt idx="549" formatCode="General">
                  <c:v>-0.55600000000000005</c:v>
                </c:pt>
                <c:pt idx="550" formatCode="General">
                  <c:v>-0.55600000000000005</c:v>
                </c:pt>
                <c:pt idx="551" formatCode="General">
                  <c:v>-0.55600000000000005</c:v>
                </c:pt>
                <c:pt idx="552" formatCode="General">
                  <c:v>-0.55600000000000005</c:v>
                </c:pt>
                <c:pt idx="553" formatCode="General">
                  <c:v>-0.55600000000000005</c:v>
                </c:pt>
                <c:pt idx="554" formatCode="General">
                  <c:v>-0.55600000000000005</c:v>
                </c:pt>
                <c:pt idx="555" formatCode="General">
                  <c:v>-0.55600000000000005</c:v>
                </c:pt>
                <c:pt idx="556" formatCode="General">
                  <c:v>-0.55600000000000005</c:v>
                </c:pt>
                <c:pt idx="557" formatCode="General">
                  <c:v>-0.55600000000000005</c:v>
                </c:pt>
                <c:pt idx="558" formatCode="General">
                  <c:v>-0.55600000000000005</c:v>
                </c:pt>
                <c:pt idx="559" formatCode="General">
                  <c:v>-0.55600000000000005</c:v>
                </c:pt>
                <c:pt idx="560" formatCode="General">
                  <c:v>-0.55600000000000005</c:v>
                </c:pt>
                <c:pt idx="561" formatCode="General">
                  <c:v>-0.55600000000000005</c:v>
                </c:pt>
                <c:pt idx="562" formatCode="General">
                  <c:v>-0.55600000000000005</c:v>
                </c:pt>
                <c:pt idx="563" formatCode="General">
                  <c:v>-0.55600000000000005</c:v>
                </c:pt>
                <c:pt idx="564" formatCode="General">
                  <c:v>-0.55600000000000005</c:v>
                </c:pt>
                <c:pt idx="565" formatCode="General">
                  <c:v>-0.55700000000000005</c:v>
                </c:pt>
                <c:pt idx="566" formatCode="General">
                  <c:v>-0.55700000000000005</c:v>
                </c:pt>
                <c:pt idx="567" formatCode="General">
                  <c:v>-0.55700000000000005</c:v>
                </c:pt>
                <c:pt idx="568" formatCode="General">
                  <c:v>-0.55700000000000005</c:v>
                </c:pt>
                <c:pt idx="569" formatCode="General">
                  <c:v>-0.55700000000000005</c:v>
                </c:pt>
                <c:pt idx="570" formatCode="General">
                  <c:v>-0.55700000000000005</c:v>
                </c:pt>
                <c:pt idx="571" formatCode="General">
                  <c:v>-0.55700000000000005</c:v>
                </c:pt>
                <c:pt idx="572" formatCode="General">
                  <c:v>-0.55700000000000005</c:v>
                </c:pt>
                <c:pt idx="573" formatCode="General">
                  <c:v>-0.55700000000000005</c:v>
                </c:pt>
                <c:pt idx="574" formatCode="General">
                  <c:v>-0.55700000000000005</c:v>
                </c:pt>
                <c:pt idx="575" formatCode="General">
                  <c:v>-0.55700000000000005</c:v>
                </c:pt>
                <c:pt idx="576" formatCode="General">
                  <c:v>-0.55700000000000005</c:v>
                </c:pt>
                <c:pt idx="577" formatCode="General">
                  <c:v>-0.55700000000000005</c:v>
                </c:pt>
                <c:pt idx="578" formatCode="General">
                  <c:v>-0.55700000000000005</c:v>
                </c:pt>
                <c:pt idx="579" formatCode="General">
                  <c:v>-0.55700000000000005</c:v>
                </c:pt>
                <c:pt idx="580" formatCode="General">
                  <c:v>-0.55700000000000005</c:v>
                </c:pt>
                <c:pt idx="581" formatCode="General">
                  <c:v>-0.55700000000000005</c:v>
                </c:pt>
                <c:pt idx="582" formatCode="General">
                  <c:v>-0.55700000000000005</c:v>
                </c:pt>
                <c:pt idx="583" formatCode="General">
                  <c:v>-0.55700000000000005</c:v>
                </c:pt>
                <c:pt idx="584" formatCode="General">
                  <c:v>-0.55700000000000005</c:v>
                </c:pt>
                <c:pt idx="585" formatCode="General">
                  <c:v>-0.55700000000000005</c:v>
                </c:pt>
                <c:pt idx="586" formatCode="General">
                  <c:v>-0.55700000000000005</c:v>
                </c:pt>
                <c:pt idx="587" formatCode="General">
                  <c:v>-0.55700000000000005</c:v>
                </c:pt>
                <c:pt idx="588" formatCode="General">
                  <c:v>-0.55700000000000005</c:v>
                </c:pt>
                <c:pt idx="589" formatCode="General">
                  <c:v>-0.55700000000000005</c:v>
                </c:pt>
                <c:pt idx="590" formatCode="General">
                  <c:v>-0.55700000000000005</c:v>
                </c:pt>
                <c:pt idx="591" formatCode="General">
                  <c:v>-0.55700000000000005</c:v>
                </c:pt>
                <c:pt idx="592" formatCode="General">
                  <c:v>-0.55700000000000005</c:v>
                </c:pt>
                <c:pt idx="593" formatCode="General">
                  <c:v>-0.55700000000000005</c:v>
                </c:pt>
                <c:pt idx="594" formatCode="General">
                  <c:v>-0.55700000000000005</c:v>
                </c:pt>
                <c:pt idx="595" formatCode="General">
                  <c:v>-0.55700000000000005</c:v>
                </c:pt>
                <c:pt idx="596" formatCode="General">
                  <c:v>-0.55700000000000005</c:v>
                </c:pt>
                <c:pt idx="597" formatCode="General">
                  <c:v>-0.55700000000000005</c:v>
                </c:pt>
                <c:pt idx="598" formatCode="General">
                  <c:v>-0.55700000000000005</c:v>
                </c:pt>
                <c:pt idx="599" formatCode="General">
                  <c:v>-0.55700000000000005</c:v>
                </c:pt>
                <c:pt idx="600" formatCode="General">
                  <c:v>-0.55700000000000005</c:v>
                </c:pt>
                <c:pt idx="601" formatCode="General">
                  <c:v>-0.55800000000000005</c:v>
                </c:pt>
                <c:pt idx="602" formatCode="General">
                  <c:v>-0.55800000000000005</c:v>
                </c:pt>
                <c:pt idx="603" formatCode="General">
                  <c:v>-0.55800000000000005</c:v>
                </c:pt>
                <c:pt idx="604" formatCode="General">
                  <c:v>-0.55800000000000005</c:v>
                </c:pt>
                <c:pt idx="605" formatCode="General">
                  <c:v>-0.55800000000000005</c:v>
                </c:pt>
                <c:pt idx="606" formatCode="General">
                  <c:v>-0.55800000000000005</c:v>
                </c:pt>
                <c:pt idx="607" formatCode="General">
                  <c:v>-0.55800000000000005</c:v>
                </c:pt>
                <c:pt idx="608" formatCode="General">
                  <c:v>-0.55800000000000005</c:v>
                </c:pt>
                <c:pt idx="609" formatCode="General">
                  <c:v>-0.55800000000000005</c:v>
                </c:pt>
                <c:pt idx="610" formatCode="General">
                  <c:v>-0.55800000000000005</c:v>
                </c:pt>
                <c:pt idx="611" formatCode="General">
                  <c:v>-0.55800000000000005</c:v>
                </c:pt>
                <c:pt idx="612" formatCode="General">
                  <c:v>-0.55800000000000005</c:v>
                </c:pt>
                <c:pt idx="613" formatCode="General">
                  <c:v>-0.55800000000000005</c:v>
                </c:pt>
                <c:pt idx="614" formatCode="General">
                  <c:v>-0.55800000000000005</c:v>
                </c:pt>
                <c:pt idx="615" formatCode="General">
                  <c:v>-0.55800000000000005</c:v>
                </c:pt>
                <c:pt idx="616" formatCode="General">
                  <c:v>-0.55800000000000005</c:v>
                </c:pt>
                <c:pt idx="617" formatCode="General">
                  <c:v>-0.55800000000000005</c:v>
                </c:pt>
                <c:pt idx="618" formatCode="General">
                  <c:v>-0.55800000000000005</c:v>
                </c:pt>
                <c:pt idx="619" formatCode="General">
                  <c:v>-0.55800000000000005</c:v>
                </c:pt>
                <c:pt idx="620" formatCode="General">
                  <c:v>-0.55800000000000005</c:v>
                </c:pt>
                <c:pt idx="621" formatCode="General">
                  <c:v>-0.55800000000000005</c:v>
                </c:pt>
                <c:pt idx="622" formatCode="General">
                  <c:v>-0.55800000000000005</c:v>
                </c:pt>
                <c:pt idx="623" formatCode="General">
                  <c:v>-0.55800000000000005</c:v>
                </c:pt>
                <c:pt idx="624" formatCode="General">
                  <c:v>-0.55800000000000005</c:v>
                </c:pt>
                <c:pt idx="625" formatCode="General">
                  <c:v>-0.55800000000000005</c:v>
                </c:pt>
                <c:pt idx="626" formatCode="General">
                  <c:v>-0.55800000000000005</c:v>
                </c:pt>
                <c:pt idx="627" formatCode="General">
                  <c:v>-0.55800000000000005</c:v>
                </c:pt>
                <c:pt idx="628" formatCode="General">
                  <c:v>-0.55800000000000005</c:v>
                </c:pt>
                <c:pt idx="629" formatCode="General">
                  <c:v>-0.55800000000000005</c:v>
                </c:pt>
                <c:pt idx="630" formatCode="General">
                  <c:v>-0.55800000000000005</c:v>
                </c:pt>
                <c:pt idx="631" formatCode="General">
                  <c:v>-0.55900000000000005</c:v>
                </c:pt>
                <c:pt idx="632" formatCode="General">
                  <c:v>-0.55900000000000005</c:v>
                </c:pt>
                <c:pt idx="633" formatCode="General">
                  <c:v>-0.55900000000000005</c:v>
                </c:pt>
                <c:pt idx="634" formatCode="General">
                  <c:v>-0.55900000000000005</c:v>
                </c:pt>
                <c:pt idx="635" formatCode="General">
                  <c:v>-0.55900000000000005</c:v>
                </c:pt>
                <c:pt idx="636" formatCode="General">
                  <c:v>-0.55900000000000005</c:v>
                </c:pt>
                <c:pt idx="637" formatCode="General">
                  <c:v>-0.55900000000000005</c:v>
                </c:pt>
                <c:pt idx="638" formatCode="General">
                  <c:v>-0.55900000000000005</c:v>
                </c:pt>
                <c:pt idx="639" formatCode="General">
                  <c:v>-0.55900000000000005</c:v>
                </c:pt>
                <c:pt idx="640" formatCode="General">
                  <c:v>-0.55900000000000005</c:v>
                </c:pt>
                <c:pt idx="641" formatCode="General">
                  <c:v>-0.55900000000000005</c:v>
                </c:pt>
                <c:pt idx="642" formatCode="General">
                  <c:v>-0.55900000000000005</c:v>
                </c:pt>
                <c:pt idx="643" formatCode="General">
                  <c:v>-0.55900000000000005</c:v>
                </c:pt>
                <c:pt idx="644" formatCode="General">
                  <c:v>-0.55900000000000005</c:v>
                </c:pt>
                <c:pt idx="645" formatCode="General">
                  <c:v>-0.55900000000000005</c:v>
                </c:pt>
                <c:pt idx="646" formatCode="General">
                  <c:v>-0.55900000000000005</c:v>
                </c:pt>
                <c:pt idx="647" formatCode="General">
                  <c:v>-0.55900000000000005</c:v>
                </c:pt>
                <c:pt idx="648" formatCode="General">
                  <c:v>-0.55900000000000005</c:v>
                </c:pt>
                <c:pt idx="649" formatCode="General">
                  <c:v>-0.55900000000000005</c:v>
                </c:pt>
                <c:pt idx="650" formatCode="General">
                  <c:v>-0.55900000000000005</c:v>
                </c:pt>
                <c:pt idx="651" formatCode="General">
                  <c:v>-0.55900000000000005</c:v>
                </c:pt>
                <c:pt idx="652" formatCode="General">
                  <c:v>-0.55900000000000005</c:v>
                </c:pt>
                <c:pt idx="653" formatCode="General">
                  <c:v>-0.55900000000000005</c:v>
                </c:pt>
                <c:pt idx="654" formatCode="General">
                  <c:v>-0.55900000000000005</c:v>
                </c:pt>
                <c:pt idx="655" formatCode="General">
                  <c:v>-0.55900000000000005</c:v>
                </c:pt>
                <c:pt idx="656" formatCode="General">
                  <c:v>-0.55900000000000005</c:v>
                </c:pt>
                <c:pt idx="657" formatCode="General">
                  <c:v>-0.55900000000000005</c:v>
                </c:pt>
                <c:pt idx="658" formatCode="General">
                  <c:v>-0.56000000000000005</c:v>
                </c:pt>
                <c:pt idx="659" formatCode="General">
                  <c:v>-0.56000000000000005</c:v>
                </c:pt>
                <c:pt idx="660" formatCode="General">
                  <c:v>-0.56000000000000005</c:v>
                </c:pt>
                <c:pt idx="661" formatCode="General">
                  <c:v>-0.56000000000000005</c:v>
                </c:pt>
                <c:pt idx="662" formatCode="General">
                  <c:v>-0.56000000000000005</c:v>
                </c:pt>
                <c:pt idx="663" formatCode="General">
                  <c:v>-0.56000000000000005</c:v>
                </c:pt>
                <c:pt idx="664" formatCode="General">
                  <c:v>-0.56000000000000005</c:v>
                </c:pt>
                <c:pt idx="665" formatCode="General">
                  <c:v>-0.56000000000000005</c:v>
                </c:pt>
                <c:pt idx="666" formatCode="General">
                  <c:v>-0.56000000000000005</c:v>
                </c:pt>
                <c:pt idx="667" formatCode="General">
                  <c:v>-0.56000000000000005</c:v>
                </c:pt>
                <c:pt idx="668" formatCode="General">
                  <c:v>-0.56000000000000005</c:v>
                </c:pt>
                <c:pt idx="669" formatCode="General">
                  <c:v>-0.56000000000000005</c:v>
                </c:pt>
                <c:pt idx="670" formatCode="General">
                  <c:v>-0.56000000000000005</c:v>
                </c:pt>
                <c:pt idx="671" formatCode="General">
                  <c:v>-0.56000000000000005</c:v>
                </c:pt>
                <c:pt idx="672" formatCode="General">
                  <c:v>-0.56000000000000005</c:v>
                </c:pt>
                <c:pt idx="673" formatCode="General">
                  <c:v>-0.56000000000000005</c:v>
                </c:pt>
                <c:pt idx="674" formatCode="General">
                  <c:v>-0.56000000000000005</c:v>
                </c:pt>
                <c:pt idx="675" formatCode="General">
                  <c:v>-0.56000000000000005</c:v>
                </c:pt>
                <c:pt idx="676" formatCode="General">
                  <c:v>-0.56000000000000005</c:v>
                </c:pt>
                <c:pt idx="677" formatCode="General">
                  <c:v>-0.56000000000000005</c:v>
                </c:pt>
                <c:pt idx="678" formatCode="General">
                  <c:v>-0.56000000000000005</c:v>
                </c:pt>
                <c:pt idx="679" formatCode="General">
                  <c:v>-0.56000000000000005</c:v>
                </c:pt>
                <c:pt idx="680" formatCode="General">
                  <c:v>-0.56000000000000005</c:v>
                </c:pt>
                <c:pt idx="681" formatCode="General">
                  <c:v>-0.56000000000000005</c:v>
                </c:pt>
                <c:pt idx="682" formatCode="General">
                  <c:v>-0.56000000000000005</c:v>
                </c:pt>
                <c:pt idx="683" formatCode="General">
                  <c:v>-0.56000000000000005</c:v>
                </c:pt>
                <c:pt idx="684" formatCode="General">
                  <c:v>-0.56000000000000005</c:v>
                </c:pt>
                <c:pt idx="685" formatCode="General">
                  <c:v>-0.56000000000000005</c:v>
                </c:pt>
                <c:pt idx="686" formatCode="General">
                  <c:v>-0.56000000000000005</c:v>
                </c:pt>
                <c:pt idx="687" formatCode="General">
                  <c:v>-0.56000000000000005</c:v>
                </c:pt>
                <c:pt idx="688" formatCode="General">
                  <c:v>-0.56000000000000005</c:v>
                </c:pt>
                <c:pt idx="689" formatCode="General">
                  <c:v>-0.56000000000000005</c:v>
                </c:pt>
                <c:pt idx="690" formatCode="General">
                  <c:v>-0.56000000000000005</c:v>
                </c:pt>
                <c:pt idx="691" formatCode="General">
                  <c:v>-0.56000000000000005</c:v>
                </c:pt>
                <c:pt idx="692" formatCode="General">
                  <c:v>-0.56000000000000005</c:v>
                </c:pt>
                <c:pt idx="693" formatCode="General">
                  <c:v>-0.56000000000000005</c:v>
                </c:pt>
                <c:pt idx="694" formatCode="General">
                  <c:v>-0.56000000000000005</c:v>
                </c:pt>
                <c:pt idx="695" formatCode="General">
                  <c:v>-0.56000000000000005</c:v>
                </c:pt>
                <c:pt idx="696" formatCode="General">
                  <c:v>-0.56000000000000005</c:v>
                </c:pt>
                <c:pt idx="697" formatCode="General">
                  <c:v>-0.56000000000000005</c:v>
                </c:pt>
                <c:pt idx="698" formatCode="General">
                  <c:v>-0.56000000000000005</c:v>
                </c:pt>
                <c:pt idx="699" formatCode="General">
                  <c:v>-0.56000000000000005</c:v>
                </c:pt>
                <c:pt idx="700" formatCode="General">
                  <c:v>-0.56000000000000005</c:v>
                </c:pt>
                <c:pt idx="701" formatCode="General">
                  <c:v>-0.56000000000000005</c:v>
                </c:pt>
                <c:pt idx="702" formatCode="General">
                  <c:v>-0.56000000000000005</c:v>
                </c:pt>
                <c:pt idx="703" formatCode="General">
                  <c:v>-0.56000000000000005</c:v>
                </c:pt>
                <c:pt idx="704" formatCode="General">
                  <c:v>-0.56000000000000005</c:v>
                </c:pt>
                <c:pt idx="705" formatCode="General">
                  <c:v>-0.56000000000000005</c:v>
                </c:pt>
                <c:pt idx="706" formatCode="General">
                  <c:v>-0.56000000000000005</c:v>
                </c:pt>
                <c:pt idx="707" formatCode="General">
                  <c:v>-0.56000000000000005</c:v>
                </c:pt>
                <c:pt idx="708" formatCode="General">
                  <c:v>-0.56000000000000005</c:v>
                </c:pt>
                <c:pt idx="709" formatCode="General">
                  <c:v>-0.56000000000000005</c:v>
                </c:pt>
                <c:pt idx="710" formatCode="General">
                  <c:v>-0.56000000000000005</c:v>
                </c:pt>
                <c:pt idx="711" formatCode="General">
                  <c:v>-0.56000000000000005</c:v>
                </c:pt>
                <c:pt idx="712" formatCode="General">
                  <c:v>-0.56000000000000005</c:v>
                </c:pt>
                <c:pt idx="713" formatCode="General">
                  <c:v>-0.56000000000000005</c:v>
                </c:pt>
                <c:pt idx="714" formatCode="General">
                  <c:v>-0.56000000000000005</c:v>
                </c:pt>
                <c:pt idx="715" formatCode="General">
                  <c:v>-0.55900000000000005</c:v>
                </c:pt>
                <c:pt idx="716" formatCode="General">
                  <c:v>-0.55900000000000005</c:v>
                </c:pt>
                <c:pt idx="717" formatCode="General">
                  <c:v>-0.55900000000000005</c:v>
                </c:pt>
                <c:pt idx="718" formatCode="General">
                  <c:v>-0.55900000000000005</c:v>
                </c:pt>
                <c:pt idx="719" formatCode="General">
                  <c:v>-0.55900000000000005</c:v>
                </c:pt>
                <c:pt idx="720" formatCode="General">
                  <c:v>-0.55900000000000005</c:v>
                </c:pt>
                <c:pt idx="721" formatCode="General">
                  <c:v>-0.55900000000000005</c:v>
                </c:pt>
                <c:pt idx="722" formatCode="General">
                  <c:v>-0.55900000000000005</c:v>
                </c:pt>
                <c:pt idx="723" formatCode="General">
                  <c:v>-0.55900000000000005</c:v>
                </c:pt>
                <c:pt idx="724" formatCode="General">
                  <c:v>-0.55900000000000005</c:v>
                </c:pt>
                <c:pt idx="725" formatCode="General">
                  <c:v>-0.55900000000000005</c:v>
                </c:pt>
                <c:pt idx="726" formatCode="General">
                  <c:v>-0.55900000000000005</c:v>
                </c:pt>
                <c:pt idx="727" formatCode="General">
                  <c:v>-0.55900000000000005</c:v>
                </c:pt>
                <c:pt idx="728" formatCode="General">
                  <c:v>-0.55900000000000005</c:v>
                </c:pt>
                <c:pt idx="729" formatCode="General">
                  <c:v>-0.55900000000000005</c:v>
                </c:pt>
                <c:pt idx="730" formatCode="General">
                  <c:v>-0.55900000000000005</c:v>
                </c:pt>
                <c:pt idx="731" formatCode="General">
                  <c:v>-0.55900000000000005</c:v>
                </c:pt>
                <c:pt idx="732" formatCode="General">
                  <c:v>-0.55900000000000005</c:v>
                </c:pt>
                <c:pt idx="733" formatCode="General">
                  <c:v>-0.55900000000000005</c:v>
                </c:pt>
                <c:pt idx="734" formatCode="General">
                  <c:v>-0.55800000000000005</c:v>
                </c:pt>
                <c:pt idx="735" formatCode="General">
                  <c:v>-0.55800000000000005</c:v>
                </c:pt>
                <c:pt idx="736" formatCode="General">
                  <c:v>-0.55800000000000005</c:v>
                </c:pt>
                <c:pt idx="737" formatCode="General">
                  <c:v>-0.55800000000000005</c:v>
                </c:pt>
                <c:pt idx="738" formatCode="General">
                  <c:v>-0.55800000000000005</c:v>
                </c:pt>
                <c:pt idx="739" formatCode="General">
                  <c:v>-0.55800000000000005</c:v>
                </c:pt>
                <c:pt idx="740" formatCode="General">
                  <c:v>-0.55800000000000005</c:v>
                </c:pt>
                <c:pt idx="741" formatCode="General">
                  <c:v>-0.55800000000000005</c:v>
                </c:pt>
                <c:pt idx="742" formatCode="General">
                  <c:v>-0.55800000000000005</c:v>
                </c:pt>
                <c:pt idx="743" formatCode="General">
                  <c:v>-0.55800000000000005</c:v>
                </c:pt>
                <c:pt idx="744" formatCode="General">
                  <c:v>-0.55800000000000005</c:v>
                </c:pt>
                <c:pt idx="745" formatCode="General">
                  <c:v>-0.55800000000000005</c:v>
                </c:pt>
                <c:pt idx="746" formatCode="General">
                  <c:v>-0.55800000000000005</c:v>
                </c:pt>
                <c:pt idx="747" formatCode="General">
                  <c:v>-0.55800000000000005</c:v>
                </c:pt>
                <c:pt idx="748" formatCode="General">
                  <c:v>-0.55800000000000005</c:v>
                </c:pt>
                <c:pt idx="749" formatCode="General">
                  <c:v>-0.55800000000000005</c:v>
                </c:pt>
                <c:pt idx="750" formatCode="General">
                  <c:v>-0.55700000000000005</c:v>
                </c:pt>
                <c:pt idx="751" formatCode="General">
                  <c:v>-0.55700000000000005</c:v>
                </c:pt>
                <c:pt idx="752" formatCode="General">
                  <c:v>-0.55700000000000005</c:v>
                </c:pt>
                <c:pt idx="753" formatCode="General">
                  <c:v>-0.55700000000000005</c:v>
                </c:pt>
                <c:pt idx="754" formatCode="General">
                  <c:v>-0.55700000000000005</c:v>
                </c:pt>
                <c:pt idx="755" formatCode="General">
                  <c:v>-0.55700000000000005</c:v>
                </c:pt>
                <c:pt idx="756" formatCode="General">
                  <c:v>-0.55700000000000005</c:v>
                </c:pt>
                <c:pt idx="757" formatCode="General">
                  <c:v>-0.55700000000000005</c:v>
                </c:pt>
                <c:pt idx="758" formatCode="General">
                  <c:v>-0.55700000000000005</c:v>
                </c:pt>
                <c:pt idx="759" formatCode="General">
                  <c:v>-0.55700000000000005</c:v>
                </c:pt>
                <c:pt idx="760" formatCode="General">
                  <c:v>-0.55700000000000005</c:v>
                </c:pt>
                <c:pt idx="761" formatCode="General">
                  <c:v>-0.55600000000000005</c:v>
                </c:pt>
                <c:pt idx="762" formatCode="General">
                  <c:v>-0.55600000000000005</c:v>
                </c:pt>
                <c:pt idx="763" formatCode="General">
                  <c:v>-0.55600000000000005</c:v>
                </c:pt>
                <c:pt idx="764" formatCode="General">
                  <c:v>-0.55600000000000005</c:v>
                </c:pt>
                <c:pt idx="765" formatCode="General">
                  <c:v>-0.55600000000000005</c:v>
                </c:pt>
                <c:pt idx="766" formatCode="General">
                  <c:v>-0.55600000000000005</c:v>
                </c:pt>
                <c:pt idx="767" formatCode="General">
                  <c:v>-0.55600000000000005</c:v>
                </c:pt>
                <c:pt idx="768" formatCode="General">
                  <c:v>-0.55600000000000005</c:v>
                </c:pt>
                <c:pt idx="769" formatCode="General">
                  <c:v>-0.55600000000000005</c:v>
                </c:pt>
                <c:pt idx="770" formatCode="General">
                  <c:v>-0.55600000000000005</c:v>
                </c:pt>
                <c:pt idx="771" formatCode="General">
                  <c:v>-0.55600000000000005</c:v>
                </c:pt>
                <c:pt idx="772" formatCode="General">
                  <c:v>-0.55500000000000005</c:v>
                </c:pt>
                <c:pt idx="773" formatCode="General">
                  <c:v>-0.55500000000000005</c:v>
                </c:pt>
                <c:pt idx="774" formatCode="General">
                  <c:v>-0.55500000000000005</c:v>
                </c:pt>
                <c:pt idx="775" formatCode="General">
                  <c:v>-0.55500000000000005</c:v>
                </c:pt>
                <c:pt idx="776" formatCode="General">
                  <c:v>-0.55500000000000005</c:v>
                </c:pt>
                <c:pt idx="777" formatCode="General">
                  <c:v>-0.55500000000000005</c:v>
                </c:pt>
                <c:pt idx="778" formatCode="General">
                  <c:v>-0.55500000000000005</c:v>
                </c:pt>
                <c:pt idx="779" formatCode="General">
                  <c:v>-0.55500000000000005</c:v>
                </c:pt>
                <c:pt idx="780" formatCode="General">
                  <c:v>-0.55400000000000005</c:v>
                </c:pt>
                <c:pt idx="781" formatCode="General">
                  <c:v>-0.55400000000000005</c:v>
                </c:pt>
                <c:pt idx="782" formatCode="General">
                  <c:v>-0.55400000000000005</c:v>
                </c:pt>
                <c:pt idx="783" formatCode="General">
                  <c:v>-0.55400000000000005</c:v>
                </c:pt>
                <c:pt idx="784" formatCode="General">
                  <c:v>-0.55400000000000005</c:v>
                </c:pt>
                <c:pt idx="785" formatCode="General">
                  <c:v>-0.55400000000000005</c:v>
                </c:pt>
                <c:pt idx="786" formatCode="General">
                  <c:v>-0.55400000000000005</c:v>
                </c:pt>
                <c:pt idx="787" formatCode="General">
                  <c:v>-0.55400000000000005</c:v>
                </c:pt>
                <c:pt idx="788" formatCode="General">
                  <c:v>-0.55400000000000005</c:v>
                </c:pt>
                <c:pt idx="789" formatCode="General">
                  <c:v>-0.55300000000000005</c:v>
                </c:pt>
                <c:pt idx="790" formatCode="General">
                  <c:v>-0.55300000000000005</c:v>
                </c:pt>
                <c:pt idx="791" formatCode="General">
                  <c:v>-0.55300000000000005</c:v>
                </c:pt>
                <c:pt idx="792" formatCode="General">
                  <c:v>-0.55300000000000005</c:v>
                </c:pt>
                <c:pt idx="793" formatCode="General">
                  <c:v>-0.55300000000000005</c:v>
                </c:pt>
                <c:pt idx="794" formatCode="General">
                  <c:v>-0.55300000000000005</c:v>
                </c:pt>
                <c:pt idx="795" formatCode="General">
                  <c:v>-0.55300000000000005</c:v>
                </c:pt>
                <c:pt idx="796" formatCode="General">
                  <c:v>-0.55300000000000005</c:v>
                </c:pt>
                <c:pt idx="797" formatCode="General">
                  <c:v>-0.55300000000000005</c:v>
                </c:pt>
                <c:pt idx="798" formatCode="General">
                  <c:v>-0.55300000000000005</c:v>
                </c:pt>
                <c:pt idx="799" formatCode="General">
                  <c:v>-0.55300000000000005</c:v>
                </c:pt>
                <c:pt idx="800" formatCode="General">
                  <c:v>-0.55200000000000005</c:v>
                </c:pt>
                <c:pt idx="801" formatCode="General">
                  <c:v>-0.55200000000000005</c:v>
                </c:pt>
                <c:pt idx="802" formatCode="General">
                  <c:v>-0.55200000000000005</c:v>
                </c:pt>
                <c:pt idx="803" formatCode="General">
                  <c:v>-0.55200000000000005</c:v>
                </c:pt>
                <c:pt idx="804" formatCode="General">
                  <c:v>-0.55200000000000005</c:v>
                </c:pt>
                <c:pt idx="805" formatCode="General">
                  <c:v>-0.55200000000000005</c:v>
                </c:pt>
                <c:pt idx="806" formatCode="General">
                  <c:v>-0.55200000000000005</c:v>
                </c:pt>
                <c:pt idx="807" formatCode="General">
                  <c:v>-0.55200000000000005</c:v>
                </c:pt>
                <c:pt idx="808" formatCode="General">
                  <c:v>-0.55200000000000005</c:v>
                </c:pt>
                <c:pt idx="809" formatCode="General">
                  <c:v>-0.55200000000000005</c:v>
                </c:pt>
                <c:pt idx="810" formatCode="General">
                  <c:v>-0.55200000000000005</c:v>
                </c:pt>
                <c:pt idx="811" formatCode="General">
                  <c:v>-0.55200000000000005</c:v>
                </c:pt>
                <c:pt idx="812" formatCode="General">
                  <c:v>-0.55200000000000005</c:v>
                </c:pt>
                <c:pt idx="813" formatCode="General">
                  <c:v>-0.55200000000000005</c:v>
                </c:pt>
                <c:pt idx="814" formatCode="General">
                  <c:v>-0.55200000000000005</c:v>
                </c:pt>
                <c:pt idx="815" formatCode="General">
                  <c:v>-0.55200000000000005</c:v>
                </c:pt>
                <c:pt idx="816" formatCode="General">
                  <c:v>-0.55200000000000005</c:v>
                </c:pt>
                <c:pt idx="817" formatCode="General">
                  <c:v>-0.55200000000000005</c:v>
                </c:pt>
                <c:pt idx="818" formatCode="General">
                  <c:v>-0.55200000000000005</c:v>
                </c:pt>
                <c:pt idx="819" formatCode="General">
                  <c:v>-0.55200000000000005</c:v>
                </c:pt>
                <c:pt idx="820" formatCode="General">
                  <c:v>-0.55200000000000005</c:v>
                </c:pt>
                <c:pt idx="821" formatCode="General">
                  <c:v>-0.55200000000000005</c:v>
                </c:pt>
                <c:pt idx="822" formatCode="General">
                  <c:v>-0.55200000000000005</c:v>
                </c:pt>
                <c:pt idx="823" formatCode="General">
                  <c:v>-0.55200000000000005</c:v>
                </c:pt>
                <c:pt idx="824" formatCode="General">
                  <c:v>-0.55200000000000005</c:v>
                </c:pt>
                <c:pt idx="825" formatCode="General">
                  <c:v>-0.55100000000000005</c:v>
                </c:pt>
                <c:pt idx="826" formatCode="General">
                  <c:v>-0.54900000000000004</c:v>
                </c:pt>
                <c:pt idx="827" formatCode="General">
                  <c:v>-0.54600000000000004</c:v>
                </c:pt>
                <c:pt idx="828" formatCode="General">
                  <c:v>-0.54200000000000004</c:v>
                </c:pt>
                <c:pt idx="829" formatCode="General">
                  <c:v>-0.53800000000000003</c:v>
                </c:pt>
                <c:pt idx="830" formatCode="General">
                  <c:v>-0.53300000000000003</c:v>
                </c:pt>
                <c:pt idx="831" formatCode="General">
                  <c:v>-0.52700000000000002</c:v>
                </c:pt>
                <c:pt idx="832" formatCode="General">
                  <c:v>-0.52100000000000002</c:v>
                </c:pt>
                <c:pt idx="833" formatCode="General">
                  <c:v>-0.51500000000000001</c:v>
                </c:pt>
                <c:pt idx="834" formatCode="General">
                  <c:v>-0.50800000000000001</c:v>
                </c:pt>
                <c:pt idx="835" formatCode="General">
                  <c:v>-0.502</c:v>
                </c:pt>
                <c:pt idx="836" formatCode="General">
                  <c:v>-0.495</c:v>
                </c:pt>
                <c:pt idx="837" formatCode="General">
                  <c:v>-0.48799999999999999</c:v>
                </c:pt>
                <c:pt idx="838" formatCode="General">
                  <c:v>-0.48199999999999998</c:v>
                </c:pt>
                <c:pt idx="839" formatCode="General">
                  <c:v>-0.47499999999999998</c:v>
                </c:pt>
                <c:pt idx="840" formatCode="General">
                  <c:v>-0.46899999999999997</c:v>
                </c:pt>
                <c:pt idx="841" formatCode="General">
                  <c:v>-0.46200000000000002</c:v>
                </c:pt>
                <c:pt idx="842" formatCode="General">
                  <c:v>-0.45500000000000002</c:v>
                </c:pt>
                <c:pt idx="843" formatCode="General">
                  <c:v>-0.44900000000000001</c:v>
                </c:pt>
                <c:pt idx="844" formatCode="General">
                  <c:v>-0.442</c:v>
                </c:pt>
                <c:pt idx="845" formatCode="General">
                  <c:v>-0.435</c:v>
                </c:pt>
                <c:pt idx="846" formatCode="General">
                  <c:v>-0.42899999999999999</c:v>
                </c:pt>
                <c:pt idx="847" formatCode="General">
                  <c:v>-0.42199999999999999</c:v>
                </c:pt>
                <c:pt idx="848" formatCode="General">
                  <c:v>-0.41599999999999998</c:v>
                </c:pt>
                <c:pt idx="849" formatCode="General">
                  <c:v>-0.40899999999999997</c:v>
                </c:pt>
                <c:pt idx="850" formatCode="General">
                  <c:v>-0.40200000000000002</c:v>
                </c:pt>
                <c:pt idx="851" formatCode="General">
                  <c:v>-0.39600000000000002</c:v>
                </c:pt>
                <c:pt idx="852" formatCode="General">
                  <c:v>-0.38900000000000001</c:v>
                </c:pt>
                <c:pt idx="853" formatCode="General">
                  <c:v>-0.38200000000000001</c:v>
                </c:pt>
                <c:pt idx="854" formatCode="General">
                  <c:v>-0.376</c:v>
                </c:pt>
                <c:pt idx="855" formatCode="General">
                  <c:v>-0.36899999999999999</c:v>
                </c:pt>
                <c:pt idx="856" formatCode="General">
                  <c:v>-0.36199999999999999</c:v>
                </c:pt>
                <c:pt idx="857" formatCode="General">
                  <c:v>-0.35599999999999998</c:v>
                </c:pt>
                <c:pt idx="858" formatCode="General">
                  <c:v>-0.34899999999999998</c:v>
                </c:pt>
                <c:pt idx="859" formatCode="General">
                  <c:v>-0.34300000000000003</c:v>
                </c:pt>
                <c:pt idx="860" formatCode="General">
                  <c:v>-0.33600000000000002</c:v>
                </c:pt>
                <c:pt idx="861" formatCode="General">
                  <c:v>-0.32900000000000001</c:v>
                </c:pt>
                <c:pt idx="862" formatCode="General">
                  <c:v>-0.32300000000000001</c:v>
                </c:pt>
                <c:pt idx="863" formatCode="General">
                  <c:v>-0.316</c:v>
                </c:pt>
                <c:pt idx="864" formatCode="General">
                  <c:v>-0.309</c:v>
                </c:pt>
                <c:pt idx="865" formatCode="General">
                  <c:v>-0.30299999999999999</c:v>
                </c:pt>
                <c:pt idx="866" formatCode="General">
                  <c:v>-0.29599999999999999</c:v>
                </c:pt>
                <c:pt idx="867" formatCode="General">
                  <c:v>-0.28999999999999998</c:v>
                </c:pt>
                <c:pt idx="868" formatCode="General">
                  <c:v>-0.28299999999999997</c:v>
                </c:pt>
                <c:pt idx="869" formatCode="General">
                  <c:v>-0.27600000000000002</c:v>
                </c:pt>
                <c:pt idx="870" formatCode="General">
                  <c:v>-0.27</c:v>
                </c:pt>
                <c:pt idx="871" formatCode="General">
                  <c:v>-0.26300000000000001</c:v>
                </c:pt>
                <c:pt idx="872" formatCode="General">
                  <c:v>-0.25600000000000001</c:v>
                </c:pt>
                <c:pt idx="873" formatCode="General">
                  <c:v>-0.25</c:v>
                </c:pt>
                <c:pt idx="874" formatCode="General">
                  <c:v>-0.24299999999999999</c:v>
                </c:pt>
                <c:pt idx="875" formatCode="General">
                  <c:v>-0.23699999999999999</c:v>
                </c:pt>
                <c:pt idx="876" formatCode="General">
                  <c:v>-0.23</c:v>
                </c:pt>
                <c:pt idx="877" formatCode="General">
                  <c:v>-0.223</c:v>
                </c:pt>
                <c:pt idx="878" formatCode="General">
                  <c:v>-0.217</c:v>
                </c:pt>
                <c:pt idx="879" formatCode="General">
                  <c:v>-0.21</c:v>
                </c:pt>
                <c:pt idx="880" formatCode="General">
                  <c:v>-0.20300000000000001</c:v>
                </c:pt>
                <c:pt idx="881" formatCode="General">
                  <c:v>-0.19700000000000001</c:v>
                </c:pt>
                <c:pt idx="882" formatCode="General">
                  <c:v>-0.19</c:v>
                </c:pt>
                <c:pt idx="883" formatCode="General">
                  <c:v>-0.183</c:v>
                </c:pt>
                <c:pt idx="884" formatCode="General">
                  <c:v>-0.17699999999999999</c:v>
                </c:pt>
                <c:pt idx="885" formatCode="General">
                  <c:v>-0.17</c:v>
                </c:pt>
                <c:pt idx="886" formatCode="General">
                  <c:v>-0.16400000000000001</c:v>
                </c:pt>
                <c:pt idx="887" formatCode="General">
                  <c:v>-0.157</c:v>
                </c:pt>
                <c:pt idx="888" formatCode="General">
                  <c:v>-0.15</c:v>
                </c:pt>
                <c:pt idx="889" formatCode="General">
                  <c:v>-0.14399999999999999</c:v>
                </c:pt>
                <c:pt idx="890" formatCode="General">
                  <c:v>-0.13700000000000001</c:v>
                </c:pt>
                <c:pt idx="891" formatCode="General">
                  <c:v>-0.13100000000000001</c:v>
                </c:pt>
                <c:pt idx="892" formatCode="General">
                  <c:v>-0.124</c:v>
                </c:pt>
                <c:pt idx="893" formatCode="General">
                  <c:v>-0.11700000000000001</c:v>
                </c:pt>
                <c:pt idx="894" formatCode="General">
                  <c:v>-0.111</c:v>
                </c:pt>
                <c:pt idx="895" formatCode="General">
                  <c:v>-0.104</c:v>
                </c:pt>
                <c:pt idx="896" formatCode="General">
                  <c:v>-9.7000000000000003E-2</c:v>
                </c:pt>
                <c:pt idx="897" formatCode="General">
                  <c:v>-9.0999999999999998E-2</c:v>
                </c:pt>
                <c:pt idx="898" formatCode="General">
                  <c:v>-8.4000000000000005E-2</c:v>
                </c:pt>
                <c:pt idx="899" formatCode="General">
                  <c:v>-7.6999999999999999E-2</c:v>
                </c:pt>
                <c:pt idx="900" formatCode="General">
                  <c:v>-7.0999999999999994E-2</c:v>
                </c:pt>
                <c:pt idx="901" formatCode="General">
                  <c:v>-6.4000000000000001E-2</c:v>
                </c:pt>
                <c:pt idx="902" formatCode="General">
                  <c:v>-5.8000000000000003E-2</c:v>
                </c:pt>
                <c:pt idx="903" formatCode="General">
                  <c:v>-5.0999999999999997E-2</c:v>
                </c:pt>
                <c:pt idx="904" formatCode="General">
                  <c:v>-4.3999999999999997E-2</c:v>
                </c:pt>
                <c:pt idx="905" formatCode="General">
                  <c:v>-3.7999999999999999E-2</c:v>
                </c:pt>
                <c:pt idx="906" formatCode="General">
                  <c:v>-3.1E-2</c:v>
                </c:pt>
                <c:pt idx="907" formatCode="General">
                  <c:v>-2.4E-2</c:v>
                </c:pt>
                <c:pt idx="908" formatCode="General">
                  <c:v>-1.7999999999999999E-2</c:v>
                </c:pt>
                <c:pt idx="909" formatCode="General">
                  <c:v>-1.0999999999999999E-2</c:v>
                </c:pt>
                <c:pt idx="910" formatCode="General">
                  <c:v>-4.0000000000000001E-3</c:v>
                </c:pt>
                <c:pt idx="911" formatCode="General">
                  <c:v>2E-3</c:v>
                </c:pt>
                <c:pt idx="912" formatCode="General">
                  <c:v>8.9999999999999993E-3</c:v>
                </c:pt>
                <c:pt idx="913" formatCode="General">
                  <c:v>1.4999999999999999E-2</c:v>
                </c:pt>
                <c:pt idx="914" formatCode="General">
                  <c:v>2.1999999999999999E-2</c:v>
                </c:pt>
                <c:pt idx="915" formatCode="General">
                  <c:v>2.9000000000000001E-2</c:v>
                </c:pt>
                <c:pt idx="916" formatCode="General">
                  <c:v>3.5000000000000003E-2</c:v>
                </c:pt>
                <c:pt idx="917" formatCode="General">
                  <c:v>4.2000000000000003E-2</c:v>
                </c:pt>
                <c:pt idx="918" formatCode="General">
                  <c:v>4.8000000000000001E-2</c:v>
                </c:pt>
                <c:pt idx="919" formatCode="General">
                  <c:v>5.5E-2</c:v>
                </c:pt>
                <c:pt idx="920" formatCode="General">
                  <c:v>6.2E-2</c:v>
                </c:pt>
                <c:pt idx="921" formatCode="General">
                  <c:v>6.8000000000000005E-2</c:v>
                </c:pt>
                <c:pt idx="922" formatCode="General">
                  <c:v>7.4999999999999997E-2</c:v>
                </c:pt>
                <c:pt idx="923" formatCode="General">
                  <c:v>8.2000000000000003E-2</c:v>
                </c:pt>
                <c:pt idx="924" formatCode="General">
                  <c:v>8.7999999999999995E-2</c:v>
                </c:pt>
                <c:pt idx="925" formatCode="General">
                  <c:v>9.5000000000000001E-2</c:v>
                </c:pt>
                <c:pt idx="926" formatCode="General">
                  <c:v>0.10199999999999999</c:v>
                </c:pt>
                <c:pt idx="927" formatCode="General">
                  <c:v>0.108</c:v>
                </c:pt>
                <c:pt idx="928" formatCode="General">
                  <c:v>0.115</c:v>
                </c:pt>
                <c:pt idx="929" formatCode="General">
                  <c:v>0.121</c:v>
                </c:pt>
                <c:pt idx="930" formatCode="General">
                  <c:v>0.128</c:v>
                </c:pt>
                <c:pt idx="931" formatCode="General">
                  <c:v>0.13500000000000001</c:v>
                </c:pt>
                <c:pt idx="932" formatCode="General">
                  <c:v>0.14099999999999999</c:v>
                </c:pt>
                <c:pt idx="933" formatCode="General">
                  <c:v>0.14799999999999999</c:v>
                </c:pt>
                <c:pt idx="934" formatCode="General">
                  <c:v>0.155</c:v>
                </c:pt>
                <c:pt idx="935" formatCode="General">
                  <c:v>0.161</c:v>
                </c:pt>
                <c:pt idx="936" formatCode="General">
                  <c:v>0.16800000000000001</c:v>
                </c:pt>
                <c:pt idx="937" formatCode="General">
                  <c:v>0.17499999999999999</c:v>
                </c:pt>
                <c:pt idx="938" formatCode="General">
                  <c:v>0.18099999999999999</c:v>
                </c:pt>
                <c:pt idx="939" formatCode="General">
                  <c:v>0.188</c:v>
                </c:pt>
                <c:pt idx="940" formatCode="General">
                  <c:v>0.19400000000000001</c:v>
                </c:pt>
                <c:pt idx="941" formatCode="General">
                  <c:v>0.20100000000000001</c:v>
                </c:pt>
                <c:pt idx="942" formatCode="General">
                  <c:v>0.20799999999999999</c:v>
                </c:pt>
                <c:pt idx="943" formatCode="General">
                  <c:v>0.214</c:v>
                </c:pt>
                <c:pt idx="944" formatCode="General">
                  <c:v>0.221</c:v>
                </c:pt>
                <c:pt idx="945" formatCode="General">
                  <c:v>0.22700000000000001</c:v>
                </c:pt>
                <c:pt idx="946" formatCode="General">
                  <c:v>0.23400000000000001</c:v>
                </c:pt>
                <c:pt idx="947" formatCode="General">
                  <c:v>0.24099999999999999</c:v>
                </c:pt>
                <c:pt idx="948" formatCode="General">
                  <c:v>0.247</c:v>
                </c:pt>
                <c:pt idx="949" formatCode="General">
                  <c:v>0.254</c:v>
                </c:pt>
                <c:pt idx="950" formatCode="General">
                  <c:v>0.26100000000000001</c:v>
                </c:pt>
                <c:pt idx="951" formatCode="General">
                  <c:v>0.26700000000000002</c:v>
                </c:pt>
                <c:pt idx="952" formatCode="General">
                  <c:v>0.27400000000000002</c:v>
                </c:pt>
                <c:pt idx="953" formatCode="General">
                  <c:v>0.28100000000000003</c:v>
                </c:pt>
                <c:pt idx="954" formatCode="General">
                  <c:v>0.28699999999999998</c:v>
                </c:pt>
                <c:pt idx="955" formatCode="General">
                  <c:v>0.29399999999999998</c:v>
                </c:pt>
                <c:pt idx="956" formatCode="General">
                  <c:v>0.3</c:v>
                </c:pt>
                <c:pt idx="957" formatCode="General">
                  <c:v>0.307</c:v>
                </c:pt>
                <c:pt idx="958" formatCode="General">
                  <c:v>0.314</c:v>
                </c:pt>
                <c:pt idx="959" formatCode="General">
                  <c:v>0.32</c:v>
                </c:pt>
                <c:pt idx="960" formatCode="General">
                  <c:v>0.32700000000000001</c:v>
                </c:pt>
                <c:pt idx="961" formatCode="General">
                  <c:v>0.33400000000000002</c:v>
                </c:pt>
                <c:pt idx="962" formatCode="General">
                  <c:v>0.34</c:v>
                </c:pt>
                <c:pt idx="963" formatCode="General">
                  <c:v>0.34699999999999998</c:v>
                </c:pt>
                <c:pt idx="964" formatCode="General">
                  <c:v>0.35299999999999998</c:v>
                </c:pt>
                <c:pt idx="965" formatCode="General">
                  <c:v>0.36</c:v>
                </c:pt>
                <c:pt idx="966" formatCode="General">
                  <c:v>0.36699999999999999</c:v>
                </c:pt>
                <c:pt idx="967" formatCode="General">
                  <c:v>0.373</c:v>
                </c:pt>
                <c:pt idx="968" formatCode="General">
                  <c:v>0.38</c:v>
                </c:pt>
                <c:pt idx="969" formatCode="General">
                  <c:v>0.38600000000000001</c:v>
                </c:pt>
                <c:pt idx="970" formatCode="General">
                  <c:v>0.39300000000000002</c:v>
                </c:pt>
                <c:pt idx="971" formatCode="General">
                  <c:v>0.4</c:v>
                </c:pt>
                <c:pt idx="972" formatCode="General">
                  <c:v>0.40600000000000003</c:v>
                </c:pt>
                <c:pt idx="973" formatCode="General">
                  <c:v>0.41299999999999998</c:v>
                </c:pt>
                <c:pt idx="974" formatCode="General">
                  <c:v>0.42</c:v>
                </c:pt>
                <c:pt idx="975" formatCode="General">
                  <c:v>0.42599999999999999</c:v>
                </c:pt>
                <c:pt idx="976" formatCode="General">
                  <c:v>0.42599999999999999</c:v>
                </c:pt>
                <c:pt idx="977" formatCode="General">
                  <c:v>0.433</c:v>
                </c:pt>
                <c:pt idx="978" formatCode="General">
                  <c:v>0.44</c:v>
                </c:pt>
                <c:pt idx="979" formatCode="General">
                  <c:v>0.44600000000000001</c:v>
                </c:pt>
                <c:pt idx="980" formatCode="General">
                  <c:v>0.45200000000000001</c:v>
                </c:pt>
                <c:pt idx="981" formatCode="General">
                  <c:v>0.45700000000000002</c:v>
                </c:pt>
                <c:pt idx="982" formatCode="General">
                  <c:v>0.46200000000000002</c:v>
                </c:pt>
                <c:pt idx="983" formatCode="General">
                  <c:v>0.46600000000000003</c:v>
                </c:pt>
                <c:pt idx="984" formatCode="General">
                  <c:v>0.46899999999999997</c:v>
                </c:pt>
                <c:pt idx="985" formatCode="General">
                  <c:v>0.47199999999999998</c:v>
                </c:pt>
                <c:pt idx="986" formatCode="General">
                  <c:v>0.47499999999999998</c:v>
                </c:pt>
                <c:pt idx="987" formatCode="General">
                  <c:v>0.47699999999999998</c:v>
                </c:pt>
                <c:pt idx="988" formatCode="General">
                  <c:v>0.47899999999999998</c:v>
                </c:pt>
                <c:pt idx="989" formatCode="General">
                  <c:v>0.48099999999999998</c:v>
                </c:pt>
                <c:pt idx="990" formatCode="General">
                  <c:v>0.48199999999999998</c:v>
                </c:pt>
                <c:pt idx="991" formatCode="General">
                  <c:v>0.48299999999999998</c:v>
                </c:pt>
                <c:pt idx="992" formatCode="General">
                  <c:v>0.48399999999999999</c:v>
                </c:pt>
                <c:pt idx="993" formatCode="General">
                  <c:v>0.48399999999999999</c:v>
                </c:pt>
                <c:pt idx="994" formatCode="General">
                  <c:v>0.48399999999999999</c:v>
                </c:pt>
                <c:pt idx="995" formatCode="General">
                  <c:v>0.48399999999999999</c:v>
                </c:pt>
                <c:pt idx="996" formatCode="General">
                  <c:v>0.48399999999999999</c:v>
                </c:pt>
                <c:pt idx="997" formatCode="General">
                  <c:v>0.48399999999999999</c:v>
                </c:pt>
                <c:pt idx="998" formatCode="General">
                  <c:v>0.48399999999999999</c:v>
                </c:pt>
                <c:pt idx="999" formatCode="General">
                  <c:v>0.48399999999999999</c:v>
                </c:pt>
                <c:pt idx="1000" formatCode="General">
                  <c:v>0.48399999999999999</c:v>
                </c:pt>
                <c:pt idx="1001" formatCode="General">
                  <c:v>0.48399999999999999</c:v>
                </c:pt>
                <c:pt idx="1002" formatCode="General">
                  <c:v>0.48399999999999999</c:v>
                </c:pt>
                <c:pt idx="1003" formatCode="General">
                  <c:v>0.48399999999999999</c:v>
                </c:pt>
                <c:pt idx="1004" formatCode="General">
                  <c:v>0.48399999999999999</c:v>
                </c:pt>
                <c:pt idx="1005" formatCode="General">
                  <c:v>0.48399999999999999</c:v>
                </c:pt>
                <c:pt idx="1006" formatCode="General">
                  <c:v>0.48399999999999999</c:v>
                </c:pt>
                <c:pt idx="1007" formatCode="General">
                  <c:v>0.48399999999999999</c:v>
                </c:pt>
                <c:pt idx="1008" formatCode="General">
                  <c:v>0.48399999999999999</c:v>
                </c:pt>
                <c:pt idx="1009" formatCode="General">
                  <c:v>0.48399999999999999</c:v>
                </c:pt>
                <c:pt idx="1010" formatCode="General">
                  <c:v>0.48399999999999999</c:v>
                </c:pt>
                <c:pt idx="1011" formatCode="General">
                  <c:v>0.48399999999999999</c:v>
                </c:pt>
                <c:pt idx="1012" formatCode="General">
                  <c:v>0.48399999999999999</c:v>
                </c:pt>
                <c:pt idx="1013" formatCode="General">
                  <c:v>0.48399999999999999</c:v>
                </c:pt>
                <c:pt idx="1014" formatCode="General">
                  <c:v>0.48399999999999999</c:v>
                </c:pt>
                <c:pt idx="1015" formatCode="General">
                  <c:v>0.48399999999999999</c:v>
                </c:pt>
                <c:pt idx="1016" formatCode="General">
                  <c:v>0.48399999999999999</c:v>
                </c:pt>
                <c:pt idx="1017" formatCode="General">
                  <c:v>0.48399999999999999</c:v>
                </c:pt>
                <c:pt idx="1018" formatCode="General">
                  <c:v>0.48399999999999999</c:v>
                </c:pt>
                <c:pt idx="1019" formatCode="General">
                  <c:v>0.48399999999999999</c:v>
                </c:pt>
                <c:pt idx="1020" formatCode="General">
                  <c:v>0.48399999999999999</c:v>
                </c:pt>
                <c:pt idx="1021" formatCode="General">
                  <c:v>0.48499999999999999</c:v>
                </c:pt>
                <c:pt idx="1022" formatCode="General">
                  <c:v>0.48499999999999999</c:v>
                </c:pt>
                <c:pt idx="1023" formatCode="General">
                  <c:v>0.48499999999999999</c:v>
                </c:pt>
                <c:pt idx="1024" formatCode="General">
                  <c:v>0.48499999999999999</c:v>
                </c:pt>
                <c:pt idx="1025" formatCode="General">
                  <c:v>0.48499999999999999</c:v>
                </c:pt>
                <c:pt idx="1026" formatCode="General">
                  <c:v>0.48499999999999999</c:v>
                </c:pt>
                <c:pt idx="1027" formatCode="General">
                  <c:v>0.48499999999999999</c:v>
                </c:pt>
                <c:pt idx="1028" formatCode="General">
                  <c:v>0.48499999999999999</c:v>
                </c:pt>
                <c:pt idx="1029" formatCode="General">
                  <c:v>0.48499999999999999</c:v>
                </c:pt>
                <c:pt idx="1030" formatCode="General">
                  <c:v>0.48499999999999999</c:v>
                </c:pt>
                <c:pt idx="1031" formatCode="General">
                  <c:v>0.48599999999999999</c:v>
                </c:pt>
                <c:pt idx="1032" formatCode="General">
                  <c:v>0.48599999999999999</c:v>
                </c:pt>
                <c:pt idx="1033" formatCode="General">
                  <c:v>0.48599999999999999</c:v>
                </c:pt>
                <c:pt idx="1034" formatCode="General">
                  <c:v>0.48599999999999999</c:v>
                </c:pt>
                <c:pt idx="1035" formatCode="General">
                  <c:v>0.48599999999999999</c:v>
                </c:pt>
                <c:pt idx="1036" formatCode="General">
                  <c:v>0.48599999999999999</c:v>
                </c:pt>
                <c:pt idx="1037" formatCode="General">
                  <c:v>0.48599999999999999</c:v>
                </c:pt>
                <c:pt idx="1038" formatCode="General">
                  <c:v>0.48599999999999999</c:v>
                </c:pt>
                <c:pt idx="1039" formatCode="General">
                  <c:v>0.48699999999999999</c:v>
                </c:pt>
                <c:pt idx="1040" formatCode="General">
                  <c:v>0.48699999999999999</c:v>
                </c:pt>
                <c:pt idx="1041" formatCode="General">
                  <c:v>0.48699999999999999</c:v>
                </c:pt>
                <c:pt idx="1042" formatCode="General">
                  <c:v>0.48699999999999999</c:v>
                </c:pt>
                <c:pt idx="1043" formatCode="General">
                  <c:v>0.48699999999999999</c:v>
                </c:pt>
                <c:pt idx="1044" formatCode="General">
                  <c:v>0.48699999999999999</c:v>
                </c:pt>
                <c:pt idx="1045" formatCode="General">
                  <c:v>0.48699999999999999</c:v>
                </c:pt>
                <c:pt idx="1046" formatCode="General">
                  <c:v>0.48699999999999999</c:v>
                </c:pt>
                <c:pt idx="1047" formatCode="General">
                  <c:v>0.48699999999999999</c:v>
                </c:pt>
                <c:pt idx="1048" formatCode="General">
                  <c:v>0.48799999999999999</c:v>
                </c:pt>
                <c:pt idx="1049" formatCode="General">
                  <c:v>0.48799999999999999</c:v>
                </c:pt>
                <c:pt idx="1050" formatCode="General">
                  <c:v>0.48799999999999999</c:v>
                </c:pt>
                <c:pt idx="1051" formatCode="General">
                  <c:v>0.48799999999999999</c:v>
                </c:pt>
                <c:pt idx="1052" formatCode="General">
                  <c:v>0.48799999999999999</c:v>
                </c:pt>
                <c:pt idx="1053" formatCode="General">
                  <c:v>0.48799999999999999</c:v>
                </c:pt>
                <c:pt idx="1054" formatCode="General">
                  <c:v>0.48799999999999999</c:v>
                </c:pt>
                <c:pt idx="1055" formatCode="General">
                  <c:v>0.48799999999999999</c:v>
                </c:pt>
                <c:pt idx="1056" formatCode="General">
                  <c:v>0.48799999999999999</c:v>
                </c:pt>
                <c:pt idx="1057" formatCode="General">
                  <c:v>0.48899999999999999</c:v>
                </c:pt>
                <c:pt idx="1058" formatCode="General">
                  <c:v>0.48899999999999999</c:v>
                </c:pt>
                <c:pt idx="1059" formatCode="General">
                  <c:v>0.48899999999999999</c:v>
                </c:pt>
                <c:pt idx="1060" formatCode="General">
                  <c:v>0.48899999999999999</c:v>
                </c:pt>
                <c:pt idx="1061" formatCode="General">
                  <c:v>0.48899999999999999</c:v>
                </c:pt>
                <c:pt idx="1062" formatCode="General">
                  <c:v>0.48899999999999999</c:v>
                </c:pt>
                <c:pt idx="1063" formatCode="General">
                  <c:v>0.48899999999999999</c:v>
                </c:pt>
                <c:pt idx="1064" formatCode="General">
                  <c:v>0.48899999999999999</c:v>
                </c:pt>
                <c:pt idx="1065" formatCode="General">
                  <c:v>0.48899999999999999</c:v>
                </c:pt>
                <c:pt idx="1066" formatCode="General">
                  <c:v>0.48899999999999999</c:v>
                </c:pt>
                <c:pt idx="1067" formatCode="General">
                  <c:v>0.48899999999999999</c:v>
                </c:pt>
                <c:pt idx="1068" formatCode="General">
                  <c:v>0.48899999999999999</c:v>
                </c:pt>
                <c:pt idx="1069" formatCode="General">
                  <c:v>0.48899999999999999</c:v>
                </c:pt>
                <c:pt idx="1070" formatCode="General">
                  <c:v>0.48899999999999999</c:v>
                </c:pt>
                <c:pt idx="1071" formatCode="General">
                  <c:v>0.49</c:v>
                </c:pt>
                <c:pt idx="1072" formatCode="General">
                  <c:v>0.49</c:v>
                </c:pt>
                <c:pt idx="1073" formatCode="General">
                  <c:v>0.49</c:v>
                </c:pt>
                <c:pt idx="1074" formatCode="General">
                  <c:v>0.49</c:v>
                </c:pt>
                <c:pt idx="1075" formatCode="General">
                  <c:v>0.49</c:v>
                </c:pt>
                <c:pt idx="1076" formatCode="General">
                  <c:v>0.49</c:v>
                </c:pt>
                <c:pt idx="1077" formatCode="General">
                  <c:v>0.49</c:v>
                </c:pt>
                <c:pt idx="1078" formatCode="General">
                  <c:v>0.49</c:v>
                </c:pt>
                <c:pt idx="1079" formatCode="General">
                  <c:v>0.49</c:v>
                </c:pt>
                <c:pt idx="1080" formatCode="General">
                  <c:v>0.49</c:v>
                </c:pt>
                <c:pt idx="1081" formatCode="General">
                  <c:v>0.49</c:v>
                </c:pt>
                <c:pt idx="1082" formatCode="General">
                  <c:v>0.49</c:v>
                </c:pt>
                <c:pt idx="1083" formatCode="General">
                  <c:v>0.49</c:v>
                </c:pt>
                <c:pt idx="1084" formatCode="General">
                  <c:v>0.49</c:v>
                </c:pt>
                <c:pt idx="1085" formatCode="General">
                  <c:v>0.49</c:v>
                </c:pt>
                <c:pt idx="1086" formatCode="General">
                  <c:v>0.49099999999999999</c:v>
                </c:pt>
                <c:pt idx="1087" formatCode="General">
                  <c:v>0.49099999999999999</c:v>
                </c:pt>
                <c:pt idx="1088" formatCode="General">
                  <c:v>0.49099999999999999</c:v>
                </c:pt>
                <c:pt idx="1089" formatCode="General">
                  <c:v>0.49099999999999999</c:v>
                </c:pt>
                <c:pt idx="1090" formatCode="General">
                  <c:v>0.49099999999999999</c:v>
                </c:pt>
                <c:pt idx="1091" formatCode="General">
                  <c:v>0.49099999999999999</c:v>
                </c:pt>
                <c:pt idx="1092" formatCode="General">
                  <c:v>0.49099999999999999</c:v>
                </c:pt>
                <c:pt idx="1093" formatCode="General">
                  <c:v>0.49099999999999999</c:v>
                </c:pt>
                <c:pt idx="1094" formatCode="General">
                  <c:v>0.49099999999999999</c:v>
                </c:pt>
                <c:pt idx="1095" formatCode="General">
                  <c:v>0.49099999999999999</c:v>
                </c:pt>
                <c:pt idx="1096" formatCode="General">
                  <c:v>0.49099999999999999</c:v>
                </c:pt>
                <c:pt idx="1097" formatCode="General">
                  <c:v>0.49099999999999999</c:v>
                </c:pt>
                <c:pt idx="1098" formatCode="General">
                  <c:v>0.49099999999999999</c:v>
                </c:pt>
                <c:pt idx="1099" formatCode="General">
                  <c:v>0.49099999999999999</c:v>
                </c:pt>
                <c:pt idx="1100" formatCode="General">
                  <c:v>0.49099999999999999</c:v>
                </c:pt>
                <c:pt idx="1101" formatCode="General">
                  <c:v>0.49099999999999999</c:v>
                </c:pt>
                <c:pt idx="1102" formatCode="General">
                  <c:v>0.49099999999999999</c:v>
                </c:pt>
                <c:pt idx="1103" formatCode="General">
                  <c:v>0.49099999999999999</c:v>
                </c:pt>
                <c:pt idx="1104" formatCode="General">
                  <c:v>0.49199999999999999</c:v>
                </c:pt>
                <c:pt idx="1105" formatCode="General">
                  <c:v>0.49199999999999999</c:v>
                </c:pt>
                <c:pt idx="1106" formatCode="General">
                  <c:v>0.49199999999999999</c:v>
                </c:pt>
                <c:pt idx="1107" formatCode="General">
                  <c:v>0.49199999999999999</c:v>
                </c:pt>
                <c:pt idx="1108" formatCode="General">
                  <c:v>0.49199999999999999</c:v>
                </c:pt>
                <c:pt idx="1109" formatCode="General">
                  <c:v>0.49199999999999999</c:v>
                </c:pt>
                <c:pt idx="1110" formatCode="General">
                  <c:v>0.49199999999999999</c:v>
                </c:pt>
                <c:pt idx="1111" formatCode="General">
                  <c:v>0.49199999999999999</c:v>
                </c:pt>
                <c:pt idx="1112" formatCode="General">
                  <c:v>0.49199999999999999</c:v>
                </c:pt>
                <c:pt idx="1113" formatCode="General">
                  <c:v>0.49199999999999999</c:v>
                </c:pt>
                <c:pt idx="1114" formatCode="General">
                  <c:v>0.49199999999999999</c:v>
                </c:pt>
                <c:pt idx="1115" formatCode="General">
                  <c:v>0.49199999999999999</c:v>
                </c:pt>
                <c:pt idx="1116" formatCode="General">
                  <c:v>0.49199999999999999</c:v>
                </c:pt>
                <c:pt idx="1117" formatCode="General">
                  <c:v>0.49199999999999999</c:v>
                </c:pt>
                <c:pt idx="1118" formatCode="General">
                  <c:v>0.49199999999999999</c:v>
                </c:pt>
                <c:pt idx="1119" formatCode="General">
                  <c:v>0.49199999999999999</c:v>
                </c:pt>
                <c:pt idx="1120" formatCode="General">
                  <c:v>0.49199999999999999</c:v>
                </c:pt>
                <c:pt idx="1121" formatCode="General">
                  <c:v>0.49199999999999999</c:v>
                </c:pt>
                <c:pt idx="1122" formatCode="General">
                  <c:v>0.49199999999999999</c:v>
                </c:pt>
                <c:pt idx="1123" formatCode="General">
                  <c:v>0.49199999999999999</c:v>
                </c:pt>
                <c:pt idx="1124" formatCode="General">
                  <c:v>0.49199999999999999</c:v>
                </c:pt>
                <c:pt idx="1125" formatCode="General">
                  <c:v>0.49199999999999999</c:v>
                </c:pt>
                <c:pt idx="1126" formatCode="General">
                  <c:v>0.49199999999999999</c:v>
                </c:pt>
                <c:pt idx="1127" formatCode="General">
                  <c:v>0.49199999999999999</c:v>
                </c:pt>
                <c:pt idx="1128" formatCode="General">
                  <c:v>0.49199999999999999</c:v>
                </c:pt>
                <c:pt idx="1129" formatCode="General">
                  <c:v>0.49199999999999999</c:v>
                </c:pt>
                <c:pt idx="1130" formatCode="General">
                  <c:v>0.49199999999999999</c:v>
                </c:pt>
                <c:pt idx="1131" formatCode="General">
                  <c:v>0.49199999999999999</c:v>
                </c:pt>
                <c:pt idx="1132" formatCode="General">
                  <c:v>0.49199999999999999</c:v>
                </c:pt>
                <c:pt idx="1133" formatCode="General">
                  <c:v>0.49199999999999999</c:v>
                </c:pt>
                <c:pt idx="1134" formatCode="General">
                  <c:v>0.49199999999999999</c:v>
                </c:pt>
                <c:pt idx="1135" formatCode="General">
                  <c:v>0.49199999999999999</c:v>
                </c:pt>
                <c:pt idx="1136" formatCode="General">
                  <c:v>0.49199999999999999</c:v>
                </c:pt>
                <c:pt idx="1137" formatCode="General">
                  <c:v>0.49199999999999999</c:v>
                </c:pt>
                <c:pt idx="1138" formatCode="General">
                  <c:v>0.49199999999999999</c:v>
                </c:pt>
                <c:pt idx="1139" formatCode="General">
                  <c:v>0.49199999999999999</c:v>
                </c:pt>
                <c:pt idx="1140" formatCode="General">
                  <c:v>0.49199999999999999</c:v>
                </c:pt>
                <c:pt idx="1141" formatCode="General">
                  <c:v>0.49199999999999999</c:v>
                </c:pt>
                <c:pt idx="1142" formatCode="General">
                  <c:v>0.49199999999999999</c:v>
                </c:pt>
                <c:pt idx="1143" formatCode="General">
                  <c:v>0.49199999999999999</c:v>
                </c:pt>
                <c:pt idx="1144" formatCode="General">
                  <c:v>0.49199999999999999</c:v>
                </c:pt>
                <c:pt idx="1145" formatCode="General">
                  <c:v>0.49199999999999999</c:v>
                </c:pt>
                <c:pt idx="1146" formatCode="General">
                  <c:v>0.49199999999999999</c:v>
                </c:pt>
                <c:pt idx="1147" formatCode="General">
                  <c:v>0.49199999999999999</c:v>
                </c:pt>
                <c:pt idx="1148" formatCode="General">
                  <c:v>0.49199999999999999</c:v>
                </c:pt>
                <c:pt idx="1149" formatCode="General">
                  <c:v>0.49199999999999999</c:v>
                </c:pt>
                <c:pt idx="1150" formatCode="General">
                  <c:v>0.49099999999999999</c:v>
                </c:pt>
                <c:pt idx="1151" formatCode="General">
                  <c:v>0.49099999999999999</c:v>
                </c:pt>
                <c:pt idx="1152" formatCode="General">
                  <c:v>0.49099999999999999</c:v>
                </c:pt>
                <c:pt idx="1153" formatCode="General">
                  <c:v>0.49099999999999999</c:v>
                </c:pt>
                <c:pt idx="1154" formatCode="General">
                  <c:v>0.49099999999999999</c:v>
                </c:pt>
                <c:pt idx="1155" formatCode="General">
                  <c:v>0.49</c:v>
                </c:pt>
                <c:pt idx="1156" formatCode="General">
                  <c:v>0.49</c:v>
                </c:pt>
                <c:pt idx="1157" formatCode="General">
                  <c:v>0.49</c:v>
                </c:pt>
                <c:pt idx="1158" formatCode="General">
                  <c:v>0.49</c:v>
                </c:pt>
                <c:pt idx="1159" formatCode="General">
                  <c:v>0.49</c:v>
                </c:pt>
                <c:pt idx="1160" formatCode="General">
                  <c:v>0.48899999999999999</c:v>
                </c:pt>
                <c:pt idx="1161" formatCode="General">
                  <c:v>0.48899999999999999</c:v>
                </c:pt>
                <c:pt idx="1162" formatCode="General">
                  <c:v>0.48899999999999999</c:v>
                </c:pt>
                <c:pt idx="1163" formatCode="General">
                  <c:v>0.48899999999999999</c:v>
                </c:pt>
                <c:pt idx="1164" formatCode="General">
                  <c:v>0.48799999999999999</c:v>
                </c:pt>
                <c:pt idx="1165" formatCode="General">
                  <c:v>0.48799999999999999</c:v>
                </c:pt>
                <c:pt idx="1166" formatCode="General">
                  <c:v>0.48799999999999999</c:v>
                </c:pt>
                <c:pt idx="1167" formatCode="General">
                  <c:v>0.48799999999999999</c:v>
                </c:pt>
                <c:pt idx="1168" formatCode="General">
                  <c:v>0.48799999999999999</c:v>
                </c:pt>
                <c:pt idx="1169" formatCode="General">
                  <c:v>0.48699999999999999</c:v>
                </c:pt>
                <c:pt idx="1170" formatCode="General">
                  <c:v>0.48699999999999999</c:v>
                </c:pt>
                <c:pt idx="1171" formatCode="General">
                  <c:v>0.48699999999999999</c:v>
                </c:pt>
                <c:pt idx="1172" formatCode="General">
                  <c:v>0.48699999999999999</c:v>
                </c:pt>
                <c:pt idx="1173" formatCode="General">
                  <c:v>0.48699999999999999</c:v>
                </c:pt>
                <c:pt idx="1174" formatCode="General">
                  <c:v>0.48599999999999999</c:v>
                </c:pt>
                <c:pt idx="1175" formatCode="General">
                  <c:v>0.48599999999999999</c:v>
                </c:pt>
                <c:pt idx="1176" formatCode="General">
                  <c:v>0.48599999999999999</c:v>
                </c:pt>
                <c:pt idx="1177" formatCode="General">
                  <c:v>0.48599999999999999</c:v>
                </c:pt>
                <c:pt idx="1178" formatCode="General">
                  <c:v>0.48599999999999999</c:v>
                </c:pt>
                <c:pt idx="1179" formatCode="General">
                  <c:v>0.48499999999999999</c:v>
                </c:pt>
                <c:pt idx="1180" formatCode="General">
                  <c:v>0.48499999999999999</c:v>
                </c:pt>
                <c:pt idx="1181" formatCode="General">
                  <c:v>0.48499999999999999</c:v>
                </c:pt>
                <c:pt idx="1182" formatCode="General">
                  <c:v>0.48499999999999999</c:v>
                </c:pt>
                <c:pt idx="1183" formatCode="General">
                  <c:v>0.48399999999999999</c:v>
                </c:pt>
                <c:pt idx="1184" formatCode="General">
                  <c:v>0.48399999999999999</c:v>
                </c:pt>
                <c:pt idx="1185" formatCode="General">
                  <c:v>0.48399999999999999</c:v>
                </c:pt>
                <c:pt idx="1186" formatCode="General">
                  <c:v>0.48399999999999999</c:v>
                </c:pt>
                <c:pt idx="1187" formatCode="General">
                  <c:v>0.48399999999999999</c:v>
                </c:pt>
                <c:pt idx="1188" formatCode="General">
                  <c:v>0.48299999999999998</c:v>
                </c:pt>
                <c:pt idx="1189" formatCode="General">
                  <c:v>0.48299999999999998</c:v>
                </c:pt>
                <c:pt idx="1190" formatCode="General">
                  <c:v>0.48299999999999998</c:v>
                </c:pt>
                <c:pt idx="1191" formatCode="General">
                  <c:v>0.48299999999999998</c:v>
                </c:pt>
                <c:pt idx="1192" formatCode="General">
                  <c:v>0.48299999999999998</c:v>
                </c:pt>
                <c:pt idx="1193" formatCode="General">
                  <c:v>0.48199999999999998</c:v>
                </c:pt>
                <c:pt idx="1194" formatCode="General">
                  <c:v>0.48199999999999998</c:v>
                </c:pt>
                <c:pt idx="1195" formatCode="General">
                  <c:v>0.48199999999999998</c:v>
                </c:pt>
                <c:pt idx="1196" formatCode="General">
                  <c:v>0.48199999999999998</c:v>
                </c:pt>
                <c:pt idx="1197" formatCode="General">
                  <c:v>0.48099999999999998</c:v>
                </c:pt>
                <c:pt idx="1198" formatCode="General">
                  <c:v>0.48099999999999998</c:v>
                </c:pt>
                <c:pt idx="1199" formatCode="General">
                  <c:v>0.48099999999999998</c:v>
                </c:pt>
                <c:pt idx="1200" formatCode="General">
                  <c:v>0.48099999999999998</c:v>
                </c:pt>
                <c:pt idx="1201" formatCode="General">
                  <c:v>0.48099999999999998</c:v>
                </c:pt>
                <c:pt idx="1202" formatCode="General">
                  <c:v>0.48</c:v>
                </c:pt>
                <c:pt idx="1203" formatCode="General">
                  <c:v>0.48</c:v>
                </c:pt>
                <c:pt idx="1204" formatCode="General">
                  <c:v>0.48</c:v>
                </c:pt>
                <c:pt idx="1205" formatCode="General">
                  <c:v>0.48</c:v>
                </c:pt>
                <c:pt idx="1206" formatCode="General">
                  <c:v>0.48</c:v>
                </c:pt>
                <c:pt idx="1207" formatCode="General">
                  <c:v>0.47899999999999998</c:v>
                </c:pt>
                <c:pt idx="1208" formatCode="General">
                  <c:v>0.47899999999999998</c:v>
                </c:pt>
                <c:pt idx="1209" formatCode="General">
                  <c:v>0.47899999999999998</c:v>
                </c:pt>
                <c:pt idx="1210" formatCode="General">
                  <c:v>0.47899999999999998</c:v>
                </c:pt>
                <c:pt idx="1211" formatCode="General">
                  <c:v>0.47799999999999998</c:v>
                </c:pt>
                <c:pt idx="1212" formatCode="General">
                  <c:v>0.47799999999999998</c:v>
                </c:pt>
                <c:pt idx="1213" formatCode="General">
                  <c:v>0.47799999999999998</c:v>
                </c:pt>
                <c:pt idx="1214" formatCode="General">
                  <c:v>0.47799999999999998</c:v>
                </c:pt>
                <c:pt idx="1215" formatCode="General">
                  <c:v>0.47799999999999998</c:v>
                </c:pt>
                <c:pt idx="1216" formatCode="General">
                  <c:v>0.47699999999999998</c:v>
                </c:pt>
                <c:pt idx="1217" formatCode="General">
                  <c:v>0.47699999999999998</c:v>
                </c:pt>
                <c:pt idx="1218" formatCode="General">
                  <c:v>0.47699999999999998</c:v>
                </c:pt>
                <c:pt idx="1219" formatCode="General">
                  <c:v>0.47699999999999998</c:v>
                </c:pt>
                <c:pt idx="1220" formatCode="General">
                  <c:v>0.47699999999999998</c:v>
                </c:pt>
                <c:pt idx="1221" formatCode="General">
                  <c:v>0.47599999999999998</c:v>
                </c:pt>
                <c:pt idx="1222" formatCode="General">
                  <c:v>0.47599999999999998</c:v>
                </c:pt>
                <c:pt idx="1223" formatCode="General">
                  <c:v>0.47599999999999998</c:v>
                </c:pt>
                <c:pt idx="1224" formatCode="General">
                  <c:v>0.47599999999999998</c:v>
                </c:pt>
                <c:pt idx="1225" formatCode="General">
                  <c:v>0.47499999999999998</c:v>
                </c:pt>
                <c:pt idx="1226" formatCode="General">
                  <c:v>0.47499999999999998</c:v>
                </c:pt>
                <c:pt idx="1227" formatCode="General">
                  <c:v>0.47499999999999998</c:v>
                </c:pt>
                <c:pt idx="1228" formatCode="General">
                  <c:v>0.47499999999999998</c:v>
                </c:pt>
                <c:pt idx="1229" formatCode="General">
                  <c:v>0.47499999999999998</c:v>
                </c:pt>
                <c:pt idx="1230" formatCode="General">
                  <c:v>0.47399999999999998</c:v>
                </c:pt>
                <c:pt idx="1231" formatCode="General">
                  <c:v>0.47399999999999998</c:v>
                </c:pt>
                <c:pt idx="1232" formatCode="General">
                  <c:v>0.47399999999999998</c:v>
                </c:pt>
                <c:pt idx="1233" formatCode="General">
                  <c:v>0.47399999999999998</c:v>
                </c:pt>
                <c:pt idx="1234" formatCode="General">
                  <c:v>0.47399999999999998</c:v>
                </c:pt>
                <c:pt idx="1235" formatCode="General">
                  <c:v>0.47299999999999998</c:v>
                </c:pt>
                <c:pt idx="1236" formatCode="General">
                  <c:v>0.47299999999999998</c:v>
                </c:pt>
                <c:pt idx="1237" formatCode="General">
                  <c:v>0.47299999999999998</c:v>
                </c:pt>
                <c:pt idx="1238" formatCode="General">
                  <c:v>0.47299999999999998</c:v>
                </c:pt>
                <c:pt idx="1239" formatCode="General">
                  <c:v>0.47199999999999998</c:v>
                </c:pt>
                <c:pt idx="1240" formatCode="General">
                  <c:v>0.47199999999999998</c:v>
                </c:pt>
                <c:pt idx="1241" formatCode="General">
                  <c:v>0.47199999999999998</c:v>
                </c:pt>
                <c:pt idx="1242" formatCode="General">
                  <c:v>0.47199999999999998</c:v>
                </c:pt>
                <c:pt idx="1243" formatCode="General">
                  <c:v>0.47199999999999998</c:v>
                </c:pt>
                <c:pt idx="1244" formatCode="General">
                  <c:v>0.47099999999999997</c:v>
                </c:pt>
                <c:pt idx="1245" formatCode="General">
                  <c:v>0.47099999999999997</c:v>
                </c:pt>
                <c:pt idx="1246" formatCode="General">
                  <c:v>0.47099999999999997</c:v>
                </c:pt>
                <c:pt idx="1247" formatCode="General">
                  <c:v>0.47099999999999997</c:v>
                </c:pt>
                <c:pt idx="1248" formatCode="General">
                  <c:v>0.47</c:v>
                </c:pt>
                <c:pt idx="1249" formatCode="General">
                  <c:v>0.47</c:v>
                </c:pt>
                <c:pt idx="1250" formatCode="General">
                  <c:v>0.47</c:v>
                </c:pt>
                <c:pt idx="1251" formatCode="General">
                  <c:v>0.47</c:v>
                </c:pt>
                <c:pt idx="1252" formatCode="General">
                  <c:v>0.47</c:v>
                </c:pt>
                <c:pt idx="1253" formatCode="General">
                  <c:v>0.46899999999999997</c:v>
                </c:pt>
                <c:pt idx="1254" formatCode="General">
                  <c:v>0.46899999999999997</c:v>
                </c:pt>
                <c:pt idx="1255" formatCode="General">
                  <c:v>0.46899999999999997</c:v>
                </c:pt>
                <c:pt idx="1256" formatCode="General">
                  <c:v>0.46899999999999997</c:v>
                </c:pt>
                <c:pt idx="1257" formatCode="General">
                  <c:v>0.46800000000000003</c:v>
                </c:pt>
                <c:pt idx="1258" formatCode="General">
                  <c:v>0.46800000000000003</c:v>
                </c:pt>
                <c:pt idx="1259" formatCode="General">
                  <c:v>0.46800000000000003</c:v>
                </c:pt>
                <c:pt idx="1260" formatCode="General">
                  <c:v>0.46800000000000003</c:v>
                </c:pt>
                <c:pt idx="1261" formatCode="General">
                  <c:v>0.46800000000000003</c:v>
                </c:pt>
                <c:pt idx="1262" formatCode="General">
                  <c:v>0.46700000000000003</c:v>
                </c:pt>
                <c:pt idx="1263" formatCode="General">
                  <c:v>0.46700000000000003</c:v>
                </c:pt>
                <c:pt idx="1264" formatCode="General">
                  <c:v>0.46700000000000003</c:v>
                </c:pt>
                <c:pt idx="1265" formatCode="General">
                  <c:v>0.46700000000000003</c:v>
                </c:pt>
                <c:pt idx="1266" formatCode="General">
                  <c:v>0.46600000000000003</c:v>
                </c:pt>
                <c:pt idx="1267" formatCode="General">
                  <c:v>0.46600000000000003</c:v>
                </c:pt>
                <c:pt idx="1268" formatCode="General">
                  <c:v>0.46600000000000003</c:v>
                </c:pt>
                <c:pt idx="1269" formatCode="General">
                  <c:v>0.46600000000000003</c:v>
                </c:pt>
                <c:pt idx="1270" formatCode="General">
                  <c:v>0.46600000000000003</c:v>
                </c:pt>
                <c:pt idx="1271" formatCode="General">
                  <c:v>0.46500000000000002</c:v>
                </c:pt>
                <c:pt idx="1272" formatCode="General">
                  <c:v>0.46500000000000002</c:v>
                </c:pt>
                <c:pt idx="1273" formatCode="General">
                  <c:v>0.46500000000000002</c:v>
                </c:pt>
                <c:pt idx="1274" formatCode="General">
                  <c:v>0.46500000000000002</c:v>
                </c:pt>
                <c:pt idx="1275" formatCode="General">
                  <c:v>0.46400000000000002</c:v>
                </c:pt>
                <c:pt idx="1276" formatCode="General">
                  <c:v>0.46400000000000002</c:v>
                </c:pt>
                <c:pt idx="1277" formatCode="General">
                  <c:v>0.46400000000000002</c:v>
                </c:pt>
                <c:pt idx="1278" formatCode="General">
                  <c:v>0.46400000000000002</c:v>
                </c:pt>
                <c:pt idx="1279" formatCode="General">
                  <c:v>0.46400000000000002</c:v>
                </c:pt>
                <c:pt idx="1280" formatCode="General">
                  <c:v>0.46300000000000002</c:v>
                </c:pt>
                <c:pt idx="1281" formatCode="General">
                  <c:v>0.46300000000000002</c:v>
                </c:pt>
                <c:pt idx="1282" formatCode="General">
                  <c:v>0.46300000000000002</c:v>
                </c:pt>
                <c:pt idx="1283" formatCode="General">
                  <c:v>0.46300000000000002</c:v>
                </c:pt>
                <c:pt idx="1284" formatCode="General">
                  <c:v>0.46200000000000002</c:v>
                </c:pt>
                <c:pt idx="1285" formatCode="General">
                  <c:v>0.46200000000000002</c:v>
                </c:pt>
                <c:pt idx="1286" formatCode="General">
                  <c:v>0.46200000000000002</c:v>
                </c:pt>
                <c:pt idx="1287" formatCode="General">
                  <c:v>0.46200000000000002</c:v>
                </c:pt>
                <c:pt idx="1288" formatCode="General">
                  <c:v>0.46200000000000002</c:v>
                </c:pt>
                <c:pt idx="1289" formatCode="General">
                  <c:v>0.46100000000000002</c:v>
                </c:pt>
                <c:pt idx="1290" formatCode="General">
                  <c:v>0.46100000000000002</c:v>
                </c:pt>
                <c:pt idx="1291" formatCode="General">
                  <c:v>0.46100000000000002</c:v>
                </c:pt>
                <c:pt idx="1292" formatCode="General">
                  <c:v>0.46100000000000002</c:v>
                </c:pt>
                <c:pt idx="1293" formatCode="General">
                  <c:v>0.46</c:v>
                </c:pt>
                <c:pt idx="1294" formatCode="General">
                  <c:v>0.46</c:v>
                </c:pt>
                <c:pt idx="1295" formatCode="General">
                  <c:v>0.46</c:v>
                </c:pt>
                <c:pt idx="1296" formatCode="General">
                  <c:v>0.46</c:v>
                </c:pt>
                <c:pt idx="1297" formatCode="General">
                  <c:v>0.46</c:v>
                </c:pt>
                <c:pt idx="1298" formatCode="General">
                  <c:v>0.45900000000000002</c:v>
                </c:pt>
                <c:pt idx="1299" formatCode="General">
                  <c:v>0.45900000000000002</c:v>
                </c:pt>
                <c:pt idx="1300" formatCode="General">
                  <c:v>0.45900000000000002</c:v>
                </c:pt>
                <c:pt idx="1301" formatCode="General">
                  <c:v>0.45900000000000002</c:v>
                </c:pt>
                <c:pt idx="1302" formatCode="General">
                  <c:v>0.45800000000000002</c:v>
                </c:pt>
                <c:pt idx="1303" formatCode="General">
                  <c:v>0.45800000000000002</c:v>
                </c:pt>
                <c:pt idx="1304" formatCode="General">
                  <c:v>0.45800000000000002</c:v>
                </c:pt>
                <c:pt idx="1305" formatCode="General">
                  <c:v>0.45800000000000002</c:v>
                </c:pt>
                <c:pt idx="1306" formatCode="General">
                  <c:v>0.45800000000000002</c:v>
                </c:pt>
                <c:pt idx="1307" formatCode="General">
                  <c:v>0.45700000000000002</c:v>
                </c:pt>
                <c:pt idx="1308" formatCode="General">
                  <c:v>0.45700000000000002</c:v>
                </c:pt>
                <c:pt idx="1309" formatCode="General">
                  <c:v>0.45700000000000002</c:v>
                </c:pt>
                <c:pt idx="1310" formatCode="General">
                  <c:v>0.45700000000000002</c:v>
                </c:pt>
                <c:pt idx="1311" formatCode="General">
                  <c:v>0.45600000000000002</c:v>
                </c:pt>
                <c:pt idx="1312" formatCode="General">
                  <c:v>0.45600000000000002</c:v>
                </c:pt>
                <c:pt idx="1313" formatCode="General">
                  <c:v>0.45600000000000002</c:v>
                </c:pt>
                <c:pt idx="1314" formatCode="General">
                  <c:v>0.45600000000000002</c:v>
                </c:pt>
                <c:pt idx="1315" formatCode="General">
                  <c:v>0.45500000000000002</c:v>
                </c:pt>
                <c:pt idx="1316" formatCode="General">
                  <c:v>0.45500000000000002</c:v>
                </c:pt>
                <c:pt idx="1317" formatCode="General">
                  <c:v>0.45500000000000002</c:v>
                </c:pt>
                <c:pt idx="1318" formatCode="General">
                  <c:v>0.45500000000000002</c:v>
                </c:pt>
                <c:pt idx="1319" formatCode="General">
                  <c:v>0.45500000000000002</c:v>
                </c:pt>
                <c:pt idx="1320" formatCode="General">
                  <c:v>0.45400000000000001</c:v>
                </c:pt>
                <c:pt idx="1321" formatCode="General">
                  <c:v>0.45400000000000001</c:v>
                </c:pt>
                <c:pt idx="1322" formatCode="General">
                  <c:v>0.45400000000000001</c:v>
                </c:pt>
                <c:pt idx="1323" formatCode="General">
                  <c:v>0.45400000000000001</c:v>
                </c:pt>
                <c:pt idx="1324" formatCode="General">
                  <c:v>0.45400000000000001</c:v>
                </c:pt>
                <c:pt idx="1325" formatCode="General">
                  <c:v>0.45300000000000001</c:v>
                </c:pt>
                <c:pt idx="1326" formatCode="General">
                  <c:v>0.45300000000000001</c:v>
                </c:pt>
                <c:pt idx="1327" formatCode="General">
                  <c:v>0.45300000000000001</c:v>
                </c:pt>
                <c:pt idx="1328" formatCode="General">
                  <c:v>0.45300000000000001</c:v>
                </c:pt>
                <c:pt idx="1329" formatCode="General">
                  <c:v>0.45300000000000001</c:v>
                </c:pt>
                <c:pt idx="1330" formatCode="General">
                  <c:v>0.45300000000000001</c:v>
                </c:pt>
                <c:pt idx="1331" formatCode="General">
                  <c:v>0.45300000000000001</c:v>
                </c:pt>
                <c:pt idx="1332" formatCode="General">
                  <c:v>0.45200000000000001</c:v>
                </c:pt>
                <c:pt idx="1333" formatCode="General">
                  <c:v>0.45200000000000001</c:v>
                </c:pt>
                <c:pt idx="1334" formatCode="General">
                  <c:v>0.45200000000000001</c:v>
                </c:pt>
                <c:pt idx="1335" formatCode="General">
                  <c:v>0.45200000000000001</c:v>
                </c:pt>
                <c:pt idx="1336" formatCode="General">
                  <c:v>0.45200000000000001</c:v>
                </c:pt>
                <c:pt idx="1337" formatCode="General">
                  <c:v>0.45200000000000001</c:v>
                </c:pt>
                <c:pt idx="1338" formatCode="General">
                  <c:v>0.45200000000000001</c:v>
                </c:pt>
                <c:pt idx="1339" formatCode="General">
                  <c:v>0.45200000000000001</c:v>
                </c:pt>
                <c:pt idx="1340" formatCode="General">
                  <c:v>0.45200000000000001</c:v>
                </c:pt>
                <c:pt idx="1341" formatCode="General">
                  <c:v>0.45200000000000001</c:v>
                </c:pt>
                <c:pt idx="1342" formatCode="General">
                  <c:v>0.45200000000000001</c:v>
                </c:pt>
                <c:pt idx="1343" formatCode="General">
                  <c:v>0.45200000000000001</c:v>
                </c:pt>
                <c:pt idx="1344" formatCode="General">
                  <c:v>0.45200000000000001</c:v>
                </c:pt>
                <c:pt idx="1345" formatCode="General">
                  <c:v>0.45200000000000001</c:v>
                </c:pt>
                <c:pt idx="1346" formatCode="General">
                  <c:v>0.45200000000000001</c:v>
                </c:pt>
                <c:pt idx="1347" formatCode="General">
                  <c:v>0.45200000000000001</c:v>
                </c:pt>
                <c:pt idx="1348" formatCode="General">
                  <c:v>0.45200000000000001</c:v>
                </c:pt>
                <c:pt idx="1349" formatCode="General">
                  <c:v>0.45200000000000001</c:v>
                </c:pt>
                <c:pt idx="1350" formatCode="General">
                  <c:v>0.45200000000000001</c:v>
                </c:pt>
                <c:pt idx="1351" formatCode="General">
                  <c:v>0.45200000000000001</c:v>
                </c:pt>
                <c:pt idx="1352" formatCode="General">
                  <c:v>0.45200000000000001</c:v>
                </c:pt>
                <c:pt idx="1353" formatCode="General">
                  <c:v>0.45200000000000001</c:v>
                </c:pt>
                <c:pt idx="1354" formatCode="General">
                  <c:v>0.45200000000000001</c:v>
                </c:pt>
                <c:pt idx="1355" formatCode="General">
                  <c:v>0.45200000000000001</c:v>
                </c:pt>
                <c:pt idx="1356" formatCode="General">
                  <c:v>0.45200000000000001</c:v>
                </c:pt>
                <c:pt idx="1357" formatCode="General">
                  <c:v>0.45200000000000001</c:v>
                </c:pt>
                <c:pt idx="1358" formatCode="General">
                  <c:v>0.45200000000000001</c:v>
                </c:pt>
                <c:pt idx="1359" formatCode="General">
                  <c:v>0.45200000000000001</c:v>
                </c:pt>
                <c:pt idx="1360" formatCode="General">
                  <c:v>0.45200000000000001</c:v>
                </c:pt>
                <c:pt idx="1361" formatCode="General">
                  <c:v>0.45200000000000001</c:v>
                </c:pt>
                <c:pt idx="1362" formatCode="General">
                  <c:v>0.45200000000000001</c:v>
                </c:pt>
                <c:pt idx="1363" formatCode="General">
                  <c:v>0.45200000000000001</c:v>
                </c:pt>
                <c:pt idx="1364" formatCode="General">
                  <c:v>0.45200000000000001</c:v>
                </c:pt>
                <c:pt idx="1365" formatCode="General">
                  <c:v>0.45200000000000001</c:v>
                </c:pt>
                <c:pt idx="1366" formatCode="General">
                  <c:v>0.45200000000000001</c:v>
                </c:pt>
                <c:pt idx="1367" formatCode="General">
                  <c:v>0.45200000000000001</c:v>
                </c:pt>
                <c:pt idx="1368" formatCode="General">
                  <c:v>0.45200000000000001</c:v>
                </c:pt>
                <c:pt idx="1369" formatCode="General">
                  <c:v>0.45200000000000001</c:v>
                </c:pt>
                <c:pt idx="1370" formatCode="General">
                  <c:v>0.45200000000000001</c:v>
                </c:pt>
                <c:pt idx="1371" formatCode="General">
                  <c:v>0.45200000000000001</c:v>
                </c:pt>
                <c:pt idx="1372" formatCode="General">
                  <c:v>0.45200000000000001</c:v>
                </c:pt>
                <c:pt idx="1373" formatCode="General">
                  <c:v>0.45200000000000001</c:v>
                </c:pt>
                <c:pt idx="1374" formatCode="General">
                  <c:v>0.45200000000000001</c:v>
                </c:pt>
                <c:pt idx="1375" formatCode="General">
                  <c:v>0.45200000000000001</c:v>
                </c:pt>
                <c:pt idx="1376" formatCode="General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A42-85BE-379AABE0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99232"/>
        <c:axId val="441999888"/>
      </c:lineChart>
      <c:catAx>
        <c:axId val="4419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99888"/>
        <c:crosses val="autoZero"/>
        <c:auto val="1"/>
        <c:lblAlgn val="ctr"/>
        <c:lblOffset val="100"/>
        <c:noMultiLvlLbl val="0"/>
      </c:catAx>
      <c:valAx>
        <c:axId val="4419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roombalog!$D$2:$D$1378</c:f>
              <c:numCache>
                <c:formatCode>General</c:formatCode>
                <c:ptCount val="1377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-0.5</c:v>
                </c:pt>
                <c:pt idx="104">
                  <c:v>-0.5</c:v>
                </c:pt>
                <c:pt idx="105">
                  <c:v>-0.5</c:v>
                </c:pt>
                <c:pt idx="106">
                  <c:v>-0.5</c:v>
                </c:pt>
                <c:pt idx="107">
                  <c:v>-0.5</c:v>
                </c:pt>
                <c:pt idx="108">
                  <c:v>-0.5</c:v>
                </c:pt>
                <c:pt idx="109">
                  <c:v>-0.5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</c:v>
                </c:pt>
                <c:pt idx="118">
                  <c:v>-0.5</c:v>
                </c:pt>
                <c:pt idx="119">
                  <c:v>-0.5</c:v>
                </c:pt>
                <c:pt idx="120">
                  <c:v>-0.5</c:v>
                </c:pt>
                <c:pt idx="121">
                  <c:v>-0.5</c:v>
                </c:pt>
                <c:pt idx="122">
                  <c:v>-0.5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-0.5</c:v>
                </c:pt>
                <c:pt idx="131">
                  <c:v>-0.5</c:v>
                </c:pt>
                <c:pt idx="132">
                  <c:v>-0.5</c:v>
                </c:pt>
                <c:pt idx="133">
                  <c:v>-0.5</c:v>
                </c:pt>
                <c:pt idx="134">
                  <c:v>-0.5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-0.5</c:v>
                </c:pt>
                <c:pt idx="158">
                  <c:v>-0.5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  <c:pt idx="305">
                  <c:v>-0.5</c:v>
                </c:pt>
                <c:pt idx="306">
                  <c:v>-0.5</c:v>
                </c:pt>
                <c:pt idx="307">
                  <c:v>-0.5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</c:v>
                </c:pt>
                <c:pt idx="312">
                  <c:v>-0.5</c:v>
                </c:pt>
                <c:pt idx="313">
                  <c:v>-0.5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-0.5</c:v>
                </c:pt>
                <c:pt idx="318">
                  <c:v>-0.5</c:v>
                </c:pt>
                <c:pt idx="319">
                  <c:v>-0.499</c:v>
                </c:pt>
                <c:pt idx="320">
                  <c:v>-0.499</c:v>
                </c:pt>
                <c:pt idx="321">
                  <c:v>-0.499</c:v>
                </c:pt>
                <c:pt idx="322">
                  <c:v>-0.499</c:v>
                </c:pt>
                <c:pt idx="323">
                  <c:v>-0.499</c:v>
                </c:pt>
                <c:pt idx="324">
                  <c:v>-0.499</c:v>
                </c:pt>
                <c:pt idx="325">
                  <c:v>-0.499</c:v>
                </c:pt>
                <c:pt idx="326">
                  <c:v>-0.499</c:v>
                </c:pt>
                <c:pt idx="327">
                  <c:v>-0.499</c:v>
                </c:pt>
                <c:pt idx="328">
                  <c:v>-0.499</c:v>
                </c:pt>
                <c:pt idx="329">
                  <c:v>-0.499</c:v>
                </c:pt>
                <c:pt idx="330">
                  <c:v>-0.499</c:v>
                </c:pt>
                <c:pt idx="331">
                  <c:v>-0.499</c:v>
                </c:pt>
                <c:pt idx="332">
                  <c:v>-0.499</c:v>
                </c:pt>
                <c:pt idx="333">
                  <c:v>-0.499</c:v>
                </c:pt>
                <c:pt idx="334">
                  <c:v>-0.499</c:v>
                </c:pt>
                <c:pt idx="335">
                  <c:v>-0.499</c:v>
                </c:pt>
                <c:pt idx="336">
                  <c:v>-0.499</c:v>
                </c:pt>
                <c:pt idx="337">
                  <c:v>-0.499</c:v>
                </c:pt>
                <c:pt idx="338">
                  <c:v>-0.499</c:v>
                </c:pt>
                <c:pt idx="339">
                  <c:v>-0.499</c:v>
                </c:pt>
                <c:pt idx="340">
                  <c:v>-0.499</c:v>
                </c:pt>
                <c:pt idx="341">
                  <c:v>-0.499</c:v>
                </c:pt>
                <c:pt idx="342">
                  <c:v>-0.499</c:v>
                </c:pt>
                <c:pt idx="343">
                  <c:v>-0.499</c:v>
                </c:pt>
                <c:pt idx="344">
                  <c:v>-0.499</c:v>
                </c:pt>
                <c:pt idx="345">
                  <c:v>-0.499</c:v>
                </c:pt>
                <c:pt idx="346">
                  <c:v>-0.499</c:v>
                </c:pt>
                <c:pt idx="347">
                  <c:v>-0.499</c:v>
                </c:pt>
                <c:pt idx="348">
                  <c:v>-0.499</c:v>
                </c:pt>
                <c:pt idx="349">
                  <c:v>-0.499</c:v>
                </c:pt>
                <c:pt idx="350">
                  <c:v>-0.499</c:v>
                </c:pt>
                <c:pt idx="351">
                  <c:v>-0.499</c:v>
                </c:pt>
                <c:pt idx="352">
                  <c:v>-0.499</c:v>
                </c:pt>
                <c:pt idx="353">
                  <c:v>-0.499</c:v>
                </c:pt>
                <c:pt idx="354">
                  <c:v>-0.499</c:v>
                </c:pt>
                <c:pt idx="355">
                  <c:v>-0.499</c:v>
                </c:pt>
                <c:pt idx="356">
                  <c:v>-0.499</c:v>
                </c:pt>
                <c:pt idx="357">
                  <c:v>-0.499</c:v>
                </c:pt>
                <c:pt idx="358">
                  <c:v>-0.499</c:v>
                </c:pt>
                <c:pt idx="359">
                  <c:v>-0.499</c:v>
                </c:pt>
                <c:pt idx="360">
                  <c:v>-0.499</c:v>
                </c:pt>
                <c:pt idx="361">
                  <c:v>-0.499</c:v>
                </c:pt>
                <c:pt idx="362">
                  <c:v>-0.499</c:v>
                </c:pt>
                <c:pt idx="363">
                  <c:v>-0.499</c:v>
                </c:pt>
                <c:pt idx="364">
                  <c:v>-0.499</c:v>
                </c:pt>
                <c:pt idx="365">
                  <c:v>-0.499</c:v>
                </c:pt>
                <c:pt idx="366">
                  <c:v>-0.499</c:v>
                </c:pt>
                <c:pt idx="367">
                  <c:v>-0.499</c:v>
                </c:pt>
                <c:pt idx="368">
                  <c:v>-0.499</c:v>
                </c:pt>
                <c:pt idx="369">
                  <c:v>-0.499</c:v>
                </c:pt>
                <c:pt idx="370">
                  <c:v>-0.499</c:v>
                </c:pt>
                <c:pt idx="371">
                  <c:v>-0.499</c:v>
                </c:pt>
                <c:pt idx="372">
                  <c:v>-0.499</c:v>
                </c:pt>
                <c:pt idx="373">
                  <c:v>-0.499</c:v>
                </c:pt>
                <c:pt idx="374">
                  <c:v>-0.499</c:v>
                </c:pt>
                <c:pt idx="375">
                  <c:v>-0.499</c:v>
                </c:pt>
                <c:pt idx="376">
                  <c:v>-0.499</c:v>
                </c:pt>
                <c:pt idx="377">
                  <c:v>-0.499</c:v>
                </c:pt>
                <c:pt idx="378">
                  <c:v>-0.499</c:v>
                </c:pt>
                <c:pt idx="379">
                  <c:v>-0.499</c:v>
                </c:pt>
                <c:pt idx="380">
                  <c:v>-0.499</c:v>
                </c:pt>
                <c:pt idx="381">
                  <c:v>-0.499</c:v>
                </c:pt>
                <c:pt idx="382">
                  <c:v>-0.499</c:v>
                </c:pt>
                <c:pt idx="383">
                  <c:v>-0.499</c:v>
                </c:pt>
                <c:pt idx="384">
                  <c:v>-0.499</c:v>
                </c:pt>
                <c:pt idx="385">
                  <c:v>-0.499</c:v>
                </c:pt>
                <c:pt idx="386">
                  <c:v>-0.499</c:v>
                </c:pt>
                <c:pt idx="387">
                  <c:v>-0.499</c:v>
                </c:pt>
                <c:pt idx="388">
                  <c:v>-0.499</c:v>
                </c:pt>
                <c:pt idx="389">
                  <c:v>-0.499</c:v>
                </c:pt>
                <c:pt idx="390">
                  <c:v>-0.499</c:v>
                </c:pt>
                <c:pt idx="391">
                  <c:v>-0.499</c:v>
                </c:pt>
                <c:pt idx="392">
                  <c:v>-0.499</c:v>
                </c:pt>
                <c:pt idx="393">
                  <c:v>-0.499</c:v>
                </c:pt>
                <c:pt idx="394">
                  <c:v>-0.499</c:v>
                </c:pt>
                <c:pt idx="395">
                  <c:v>-0.499</c:v>
                </c:pt>
                <c:pt idx="396">
                  <c:v>-0.499</c:v>
                </c:pt>
                <c:pt idx="397">
                  <c:v>-0.499</c:v>
                </c:pt>
                <c:pt idx="398">
                  <c:v>-0.499</c:v>
                </c:pt>
                <c:pt idx="399">
                  <c:v>-0.499</c:v>
                </c:pt>
                <c:pt idx="400">
                  <c:v>-0.499</c:v>
                </c:pt>
                <c:pt idx="401">
                  <c:v>-0.499</c:v>
                </c:pt>
                <c:pt idx="402">
                  <c:v>-0.499</c:v>
                </c:pt>
                <c:pt idx="403">
                  <c:v>-0.499</c:v>
                </c:pt>
                <c:pt idx="404">
                  <c:v>-0.499</c:v>
                </c:pt>
                <c:pt idx="405">
                  <c:v>-0.499</c:v>
                </c:pt>
                <c:pt idx="406">
                  <c:v>-0.499</c:v>
                </c:pt>
                <c:pt idx="407">
                  <c:v>-0.499</c:v>
                </c:pt>
                <c:pt idx="408">
                  <c:v>-0.499</c:v>
                </c:pt>
                <c:pt idx="409">
                  <c:v>-0.499</c:v>
                </c:pt>
                <c:pt idx="410">
                  <c:v>-0.499</c:v>
                </c:pt>
                <c:pt idx="411">
                  <c:v>-0.499</c:v>
                </c:pt>
                <c:pt idx="412">
                  <c:v>-0.499</c:v>
                </c:pt>
                <c:pt idx="413">
                  <c:v>-0.499</c:v>
                </c:pt>
                <c:pt idx="414">
                  <c:v>-0.499</c:v>
                </c:pt>
                <c:pt idx="415">
                  <c:v>-0.499</c:v>
                </c:pt>
                <c:pt idx="416">
                  <c:v>-0.499</c:v>
                </c:pt>
                <c:pt idx="417">
                  <c:v>-0.499</c:v>
                </c:pt>
                <c:pt idx="418">
                  <c:v>-0.499</c:v>
                </c:pt>
                <c:pt idx="419">
                  <c:v>-0.499</c:v>
                </c:pt>
                <c:pt idx="420">
                  <c:v>-0.499</c:v>
                </c:pt>
                <c:pt idx="421">
                  <c:v>-0.499</c:v>
                </c:pt>
                <c:pt idx="422">
                  <c:v>-0.499</c:v>
                </c:pt>
                <c:pt idx="423">
                  <c:v>-0.499</c:v>
                </c:pt>
                <c:pt idx="424">
                  <c:v>-0.499</c:v>
                </c:pt>
                <c:pt idx="425">
                  <c:v>-0.5</c:v>
                </c:pt>
                <c:pt idx="426">
                  <c:v>-0.5</c:v>
                </c:pt>
                <c:pt idx="427">
                  <c:v>-0.5</c:v>
                </c:pt>
                <c:pt idx="428">
                  <c:v>-0.5</c:v>
                </c:pt>
                <c:pt idx="429">
                  <c:v>-0.5</c:v>
                </c:pt>
                <c:pt idx="430">
                  <c:v>-0.5</c:v>
                </c:pt>
                <c:pt idx="431">
                  <c:v>-0.5</c:v>
                </c:pt>
                <c:pt idx="432">
                  <c:v>-0.5</c:v>
                </c:pt>
                <c:pt idx="433">
                  <c:v>-0.5</c:v>
                </c:pt>
                <c:pt idx="434">
                  <c:v>-0.5</c:v>
                </c:pt>
                <c:pt idx="435">
                  <c:v>-0.5</c:v>
                </c:pt>
                <c:pt idx="436">
                  <c:v>-0.5</c:v>
                </c:pt>
                <c:pt idx="437">
                  <c:v>-0.5</c:v>
                </c:pt>
                <c:pt idx="438">
                  <c:v>-0.5</c:v>
                </c:pt>
                <c:pt idx="439">
                  <c:v>-0.5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-0.501</c:v>
                </c:pt>
                <c:pt idx="444">
                  <c:v>-0.501</c:v>
                </c:pt>
                <c:pt idx="445">
                  <c:v>-0.501</c:v>
                </c:pt>
                <c:pt idx="446">
                  <c:v>-0.501</c:v>
                </c:pt>
                <c:pt idx="447">
                  <c:v>-0.501</c:v>
                </c:pt>
                <c:pt idx="448">
                  <c:v>-0.501</c:v>
                </c:pt>
                <c:pt idx="449">
                  <c:v>-0.501</c:v>
                </c:pt>
                <c:pt idx="450">
                  <c:v>-0.501</c:v>
                </c:pt>
                <c:pt idx="451">
                  <c:v>-0.501</c:v>
                </c:pt>
                <c:pt idx="452">
                  <c:v>-0.501</c:v>
                </c:pt>
                <c:pt idx="453">
                  <c:v>-0.501</c:v>
                </c:pt>
                <c:pt idx="454">
                  <c:v>-0.502</c:v>
                </c:pt>
                <c:pt idx="455">
                  <c:v>-0.502</c:v>
                </c:pt>
                <c:pt idx="456">
                  <c:v>-0.502</c:v>
                </c:pt>
                <c:pt idx="457">
                  <c:v>-0.502</c:v>
                </c:pt>
                <c:pt idx="458">
                  <c:v>-0.502</c:v>
                </c:pt>
                <c:pt idx="459">
                  <c:v>-0.502</c:v>
                </c:pt>
                <c:pt idx="460">
                  <c:v>-0.502</c:v>
                </c:pt>
                <c:pt idx="461">
                  <c:v>-0.502</c:v>
                </c:pt>
                <c:pt idx="462">
                  <c:v>-0.502</c:v>
                </c:pt>
                <c:pt idx="463">
                  <c:v>-0.502</c:v>
                </c:pt>
                <c:pt idx="464">
                  <c:v>-0.503</c:v>
                </c:pt>
                <c:pt idx="465">
                  <c:v>-0.503</c:v>
                </c:pt>
                <c:pt idx="466">
                  <c:v>-0.503</c:v>
                </c:pt>
                <c:pt idx="467">
                  <c:v>-0.503</c:v>
                </c:pt>
                <c:pt idx="468">
                  <c:v>-0.503</c:v>
                </c:pt>
                <c:pt idx="469">
                  <c:v>-0.503</c:v>
                </c:pt>
                <c:pt idx="470">
                  <c:v>-0.503</c:v>
                </c:pt>
                <c:pt idx="471">
                  <c:v>-0.503</c:v>
                </c:pt>
                <c:pt idx="472">
                  <c:v>-0.503</c:v>
                </c:pt>
                <c:pt idx="473">
                  <c:v>-0.503</c:v>
                </c:pt>
                <c:pt idx="474">
                  <c:v>-0.504</c:v>
                </c:pt>
                <c:pt idx="475">
                  <c:v>-0.504</c:v>
                </c:pt>
                <c:pt idx="476">
                  <c:v>-0.504</c:v>
                </c:pt>
                <c:pt idx="477">
                  <c:v>-0.504</c:v>
                </c:pt>
                <c:pt idx="478">
                  <c:v>-0.504</c:v>
                </c:pt>
                <c:pt idx="479">
                  <c:v>-0.504</c:v>
                </c:pt>
                <c:pt idx="480">
                  <c:v>-0.504</c:v>
                </c:pt>
                <c:pt idx="481">
                  <c:v>-0.504</c:v>
                </c:pt>
                <c:pt idx="482">
                  <c:v>-0.504</c:v>
                </c:pt>
                <c:pt idx="483">
                  <c:v>-0.505</c:v>
                </c:pt>
                <c:pt idx="484">
                  <c:v>-0.505</c:v>
                </c:pt>
                <c:pt idx="485">
                  <c:v>-0.505</c:v>
                </c:pt>
                <c:pt idx="486">
                  <c:v>-0.505</c:v>
                </c:pt>
                <c:pt idx="487">
                  <c:v>-0.505</c:v>
                </c:pt>
                <c:pt idx="488">
                  <c:v>-0.505</c:v>
                </c:pt>
                <c:pt idx="489">
                  <c:v>-0.505</c:v>
                </c:pt>
                <c:pt idx="490">
                  <c:v>-0.505</c:v>
                </c:pt>
                <c:pt idx="491">
                  <c:v>-0.505</c:v>
                </c:pt>
                <c:pt idx="492">
                  <c:v>-0.50600000000000001</c:v>
                </c:pt>
                <c:pt idx="493">
                  <c:v>-0.50600000000000001</c:v>
                </c:pt>
                <c:pt idx="494">
                  <c:v>-0.50600000000000001</c:v>
                </c:pt>
                <c:pt idx="495">
                  <c:v>-0.50600000000000001</c:v>
                </c:pt>
                <c:pt idx="496">
                  <c:v>-0.50600000000000001</c:v>
                </c:pt>
                <c:pt idx="497">
                  <c:v>-0.50600000000000001</c:v>
                </c:pt>
                <c:pt idx="498">
                  <c:v>-0.50600000000000001</c:v>
                </c:pt>
                <c:pt idx="499">
                  <c:v>-0.50600000000000001</c:v>
                </c:pt>
                <c:pt idx="500">
                  <c:v>-0.50600000000000001</c:v>
                </c:pt>
                <c:pt idx="501">
                  <c:v>-0.50600000000000001</c:v>
                </c:pt>
                <c:pt idx="502">
                  <c:v>-0.50700000000000001</c:v>
                </c:pt>
                <c:pt idx="503">
                  <c:v>-0.50700000000000001</c:v>
                </c:pt>
                <c:pt idx="504">
                  <c:v>-0.50700000000000001</c:v>
                </c:pt>
                <c:pt idx="505">
                  <c:v>-0.50700000000000001</c:v>
                </c:pt>
                <c:pt idx="506">
                  <c:v>-0.50700000000000001</c:v>
                </c:pt>
                <c:pt idx="507">
                  <c:v>-0.50700000000000001</c:v>
                </c:pt>
                <c:pt idx="508">
                  <c:v>-0.50700000000000001</c:v>
                </c:pt>
                <c:pt idx="509">
                  <c:v>-0.50700000000000001</c:v>
                </c:pt>
                <c:pt idx="510">
                  <c:v>-0.50700000000000001</c:v>
                </c:pt>
                <c:pt idx="511">
                  <c:v>-0.50700000000000001</c:v>
                </c:pt>
                <c:pt idx="512">
                  <c:v>-0.50700000000000001</c:v>
                </c:pt>
                <c:pt idx="513">
                  <c:v>-0.50700000000000001</c:v>
                </c:pt>
                <c:pt idx="514">
                  <c:v>-0.50700000000000001</c:v>
                </c:pt>
                <c:pt idx="515">
                  <c:v>-0.50700000000000001</c:v>
                </c:pt>
                <c:pt idx="516">
                  <c:v>-0.50700000000000001</c:v>
                </c:pt>
                <c:pt idx="517">
                  <c:v>-0.50700000000000001</c:v>
                </c:pt>
                <c:pt idx="518">
                  <c:v>-0.50700000000000001</c:v>
                </c:pt>
                <c:pt idx="519">
                  <c:v>-0.50700000000000001</c:v>
                </c:pt>
                <c:pt idx="520">
                  <c:v>-0.50700000000000001</c:v>
                </c:pt>
                <c:pt idx="521">
                  <c:v>-0.50700000000000001</c:v>
                </c:pt>
                <c:pt idx="522">
                  <c:v>-0.50700000000000001</c:v>
                </c:pt>
                <c:pt idx="523">
                  <c:v>-0.50700000000000001</c:v>
                </c:pt>
                <c:pt idx="524">
                  <c:v>-0.50700000000000001</c:v>
                </c:pt>
                <c:pt idx="525">
                  <c:v>-0.50700000000000001</c:v>
                </c:pt>
                <c:pt idx="526">
                  <c:v>-0.50700000000000001</c:v>
                </c:pt>
                <c:pt idx="527">
                  <c:v>-0.50700000000000001</c:v>
                </c:pt>
                <c:pt idx="528">
                  <c:v>-0.50600000000000001</c:v>
                </c:pt>
                <c:pt idx="529">
                  <c:v>-0.50600000000000001</c:v>
                </c:pt>
                <c:pt idx="530">
                  <c:v>-0.504</c:v>
                </c:pt>
                <c:pt idx="531">
                  <c:v>-0.503</c:v>
                </c:pt>
                <c:pt idx="532">
                  <c:v>-0.5</c:v>
                </c:pt>
                <c:pt idx="533">
                  <c:v>-0.498</c:v>
                </c:pt>
                <c:pt idx="534">
                  <c:v>-0.49399999999999999</c:v>
                </c:pt>
                <c:pt idx="535">
                  <c:v>-0.49099999999999999</c:v>
                </c:pt>
                <c:pt idx="536">
                  <c:v>-0.48599999999999999</c:v>
                </c:pt>
                <c:pt idx="537">
                  <c:v>-0.48199999999999998</c:v>
                </c:pt>
                <c:pt idx="538">
                  <c:v>-0.47699999999999998</c:v>
                </c:pt>
                <c:pt idx="539">
                  <c:v>-0.47099999999999997</c:v>
                </c:pt>
                <c:pt idx="540">
                  <c:v>-0.46500000000000002</c:v>
                </c:pt>
                <c:pt idx="541">
                  <c:v>-0.45800000000000002</c:v>
                </c:pt>
                <c:pt idx="542">
                  <c:v>-0.45100000000000001</c:v>
                </c:pt>
                <c:pt idx="543">
                  <c:v>-0.44500000000000001</c:v>
                </c:pt>
                <c:pt idx="544">
                  <c:v>-0.438</c:v>
                </c:pt>
                <c:pt idx="545">
                  <c:v>-0.43099999999999999</c:v>
                </c:pt>
                <c:pt idx="546">
                  <c:v>-0.42499999999999999</c:v>
                </c:pt>
                <c:pt idx="547">
                  <c:v>-0.41799999999999998</c:v>
                </c:pt>
                <c:pt idx="548">
                  <c:v>-0.41099999999999998</c:v>
                </c:pt>
                <c:pt idx="549">
                  <c:v>-0.40500000000000003</c:v>
                </c:pt>
                <c:pt idx="550">
                  <c:v>-0.39800000000000002</c:v>
                </c:pt>
                <c:pt idx="551">
                  <c:v>-0.39100000000000001</c:v>
                </c:pt>
                <c:pt idx="552">
                  <c:v>-0.38500000000000001</c:v>
                </c:pt>
                <c:pt idx="553">
                  <c:v>-0.378</c:v>
                </c:pt>
                <c:pt idx="554">
                  <c:v>-0.371</c:v>
                </c:pt>
                <c:pt idx="555">
                  <c:v>-0.36499999999999999</c:v>
                </c:pt>
                <c:pt idx="556">
                  <c:v>-0.35799999999999998</c:v>
                </c:pt>
                <c:pt idx="557">
                  <c:v>-0.35099999999999998</c:v>
                </c:pt>
                <c:pt idx="558">
                  <c:v>-0.34499999999999997</c:v>
                </c:pt>
                <c:pt idx="559">
                  <c:v>-0.33800000000000002</c:v>
                </c:pt>
                <c:pt idx="560">
                  <c:v>-0.33100000000000002</c:v>
                </c:pt>
                <c:pt idx="561">
                  <c:v>-0.32500000000000001</c:v>
                </c:pt>
                <c:pt idx="562">
                  <c:v>-0.318</c:v>
                </c:pt>
                <c:pt idx="563">
                  <c:v>-0.311</c:v>
                </c:pt>
                <c:pt idx="564">
                  <c:v>-0.30499999999999999</c:v>
                </c:pt>
                <c:pt idx="565">
                  <c:v>-0.29799999999999999</c:v>
                </c:pt>
                <c:pt idx="566">
                  <c:v>-0.29099999999999998</c:v>
                </c:pt>
                <c:pt idx="567">
                  <c:v>-0.28499999999999998</c:v>
                </c:pt>
                <c:pt idx="568">
                  <c:v>-0.27800000000000002</c:v>
                </c:pt>
                <c:pt idx="569">
                  <c:v>-0.27100000000000002</c:v>
                </c:pt>
                <c:pt idx="570">
                  <c:v>-0.26500000000000001</c:v>
                </c:pt>
                <c:pt idx="571">
                  <c:v>-0.25800000000000001</c:v>
                </c:pt>
                <c:pt idx="572">
                  <c:v>-0.251</c:v>
                </c:pt>
                <c:pt idx="573">
                  <c:v>-0.245</c:v>
                </c:pt>
                <c:pt idx="574">
                  <c:v>-0.23799999999999999</c:v>
                </c:pt>
                <c:pt idx="575">
                  <c:v>-0.23100000000000001</c:v>
                </c:pt>
                <c:pt idx="576">
                  <c:v>-0.22500000000000001</c:v>
                </c:pt>
                <c:pt idx="577">
                  <c:v>-0.218</c:v>
                </c:pt>
                <c:pt idx="578">
                  <c:v>-0.21099999999999999</c:v>
                </c:pt>
                <c:pt idx="579">
                  <c:v>-0.20499999999999999</c:v>
                </c:pt>
                <c:pt idx="580">
                  <c:v>-0.19800000000000001</c:v>
                </c:pt>
                <c:pt idx="581">
                  <c:v>-0.191</c:v>
                </c:pt>
                <c:pt idx="582">
                  <c:v>-0.185</c:v>
                </c:pt>
                <c:pt idx="583">
                  <c:v>-0.17799999999999999</c:v>
                </c:pt>
                <c:pt idx="584">
                  <c:v>-0.17100000000000001</c:v>
                </c:pt>
                <c:pt idx="585">
                  <c:v>-0.16500000000000001</c:v>
                </c:pt>
                <c:pt idx="586">
                  <c:v>-0.158</c:v>
                </c:pt>
                <c:pt idx="587">
                  <c:v>-0.151</c:v>
                </c:pt>
                <c:pt idx="588">
                  <c:v>-0.14499999999999999</c:v>
                </c:pt>
                <c:pt idx="589">
                  <c:v>-0.13800000000000001</c:v>
                </c:pt>
                <c:pt idx="590">
                  <c:v>-0.13100000000000001</c:v>
                </c:pt>
                <c:pt idx="591">
                  <c:v>-0.125</c:v>
                </c:pt>
                <c:pt idx="592">
                  <c:v>-0.11799999999999999</c:v>
                </c:pt>
                <c:pt idx="593">
                  <c:v>-0.111</c:v>
                </c:pt>
                <c:pt idx="594">
                  <c:v>-0.105</c:v>
                </c:pt>
                <c:pt idx="595">
                  <c:v>-9.8000000000000004E-2</c:v>
                </c:pt>
                <c:pt idx="596">
                  <c:v>-9.0999999999999998E-2</c:v>
                </c:pt>
                <c:pt idx="597">
                  <c:v>-8.5000000000000006E-2</c:v>
                </c:pt>
                <c:pt idx="598">
                  <c:v>-7.8E-2</c:v>
                </c:pt>
                <c:pt idx="599">
                  <c:v>-7.1999999999999995E-2</c:v>
                </c:pt>
                <c:pt idx="600">
                  <c:v>-6.5000000000000002E-2</c:v>
                </c:pt>
                <c:pt idx="601">
                  <c:v>-5.8000000000000003E-2</c:v>
                </c:pt>
                <c:pt idx="602">
                  <c:v>-5.1999999999999998E-2</c:v>
                </c:pt>
                <c:pt idx="603">
                  <c:v>-4.4999999999999998E-2</c:v>
                </c:pt>
                <c:pt idx="604">
                  <c:v>-3.7999999999999999E-2</c:v>
                </c:pt>
                <c:pt idx="605">
                  <c:v>-3.2000000000000001E-2</c:v>
                </c:pt>
                <c:pt idx="606">
                  <c:v>-2.5000000000000001E-2</c:v>
                </c:pt>
                <c:pt idx="607">
                  <c:v>-1.7999999999999999E-2</c:v>
                </c:pt>
                <c:pt idx="608">
                  <c:v>-1.0999999999999999E-2</c:v>
                </c:pt>
                <c:pt idx="609">
                  <c:v>-5.0000000000000001E-3</c:v>
                </c:pt>
                <c:pt idx="610">
                  <c:v>2E-3</c:v>
                </c:pt>
                <c:pt idx="611">
                  <c:v>8.0000000000000002E-3</c:v>
                </c:pt>
                <c:pt idx="612">
                  <c:v>1.4999999999999999E-2</c:v>
                </c:pt>
                <c:pt idx="613">
                  <c:v>2.1999999999999999E-2</c:v>
                </c:pt>
                <c:pt idx="614">
                  <c:v>2.8000000000000001E-2</c:v>
                </c:pt>
                <c:pt idx="615">
                  <c:v>3.5000000000000003E-2</c:v>
                </c:pt>
                <c:pt idx="616">
                  <c:v>4.2000000000000003E-2</c:v>
                </c:pt>
                <c:pt idx="617">
                  <c:v>4.8000000000000001E-2</c:v>
                </c:pt>
                <c:pt idx="618">
                  <c:v>5.5E-2</c:v>
                </c:pt>
                <c:pt idx="619">
                  <c:v>6.2E-2</c:v>
                </c:pt>
                <c:pt idx="620">
                  <c:v>6.8000000000000005E-2</c:v>
                </c:pt>
                <c:pt idx="621">
                  <c:v>7.4999999999999997E-2</c:v>
                </c:pt>
                <c:pt idx="622">
                  <c:v>8.2000000000000003E-2</c:v>
                </c:pt>
                <c:pt idx="623">
                  <c:v>8.7999999999999995E-2</c:v>
                </c:pt>
                <c:pt idx="624">
                  <c:v>9.5000000000000001E-2</c:v>
                </c:pt>
                <c:pt idx="625">
                  <c:v>0.10199999999999999</c:v>
                </c:pt>
                <c:pt idx="626">
                  <c:v>0.108</c:v>
                </c:pt>
                <c:pt idx="627">
                  <c:v>0.115</c:v>
                </c:pt>
                <c:pt idx="628">
                  <c:v>0.122</c:v>
                </c:pt>
                <c:pt idx="629">
                  <c:v>0.128</c:v>
                </c:pt>
                <c:pt idx="630">
                  <c:v>0.13500000000000001</c:v>
                </c:pt>
                <c:pt idx="631">
                  <c:v>0.14199999999999999</c:v>
                </c:pt>
                <c:pt idx="632">
                  <c:v>0.14799999999999999</c:v>
                </c:pt>
                <c:pt idx="633">
                  <c:v>0.155</c:v>
                </c:pt>
                <c:pt idx="634">
                  <c:v>0.16200000000000001</c:v>
                </c:pt>
                <c:pt idx="635">
                  <c:v>0.16800000000000001</c:v>
                </c:pt>
                <c:pt idx="636">
                  <c:v>0.17499999999999999</c:v>
                </c:pt>
                <c:pt idx="637">
                  <c:v>0.182</c:v>
                </c:pt>
                <c:pt idx="638">
                  <c:v>0.188</c:v>
                </c:pt>
                <c:pt idx="639">
                  <c:v>0.19500000000000001</c:v>
                </c:pt>
                <c:pt idx="640">
                  <c:v>0.20200000000000001</c:v>
                </c:pt>
                <c:pt idx="641">
                  <c:v>0.20799999999999999</c:v>
                </c:pt>
                <c:pt idx="642">
                  <c:v>0.215</c:v>
                </c:pt>
                <c:pt idx="643">
                  <c:v>0.222</c:v>
                </c:pt>
                <c:pt idx="644">
                  <c:v>0.22800000000000001</c:v>
                </c:pt>
                <c:pt idx="645">
                  <c:v>0.23499999999999999</c:v>
                </c:pt>
                <c:pt idx="646">
                  <c:v>0.24199999999999999</c:v>
                </c:pt>
                <c:pt idx="647">
                  <c:v>0.248</c:v>
                </c:pt>
                <c:pt idx="648">
                  <c:v>0.255</c:v>
                </c:pt>
                <c:pt idx="649">
                  <c:v>0.26200000000000001</c:v>
                </c:pt>
                <c:pt idx="650">
                  <c:v>0.26800000000000002</c:v>
                </c:pt>
                <c:pt idx="651">
                  <c:v>0.27500000000000002</c:v>
                </c:pt>
                <c:pt idx="652">
                  <c:v>0.28199999999999997</c:v>
                </c:pt>
                <c:pt idx="653">
                  <c:v>0.28799999999999998</c:v>
                </c:pt>
                <c:pt idx="654">
                  <c:v>0.29499999999999998</c:v>
                </c:pt>
                <c:pt idx="655">
                  <c:v>0.30199999999999999</c:v>
                </c:pt>
                <c:pt idx="656">
                  <c:v>0.308</c:v>
                </c:pt>
                <c:pt idx="657">
                  <c:v>0.315</c:v>
                </c:pt>
                <c:pt idx="658">
                  <c:v>0.32200000000000001</c:v>
                </c:pt>
                <c:pt idx="659">
                  <c:v>0.32800000000000001</c:v>
                </c:pt>
                <c:pt idx="660">
                  <c:v>0.33500000000000002</c:v>
                </c:pt>
                <c:pt idx="661">
                  <c:v>0.34200000000000003</c:v>
                </c:pt>
                <c:pt idx="662">
                  <c:v>0.34799999999999998</c:v>
                </c:pt>
                <c:pt idx="663">
                  <c:v>0.35499999999999998</c:v>
                </c:pt>
                <c:pt idx="664">
                  <c:v>0.36199999999999999</c:v>
                </c:pt>
                <c:pt idx="665">
                  <c:v>0.36799999999999999</c:v>
                </c:pt>
                <c:pt idx="666">
                  <c:v>0.375</c:v>
                </c:pt>
                <c:pt idx="667">
                  <c:v>0.38200000000000001</c:v>
                </c:pt>
                <c:pt idx="668">
                  <c:v>0.38800000000000001</c:v>
                </c:pt>
                <c:pt idx="669">
                  <c:v>0.39500000000000002</c:v>
                </c:pt>
                <c:pt idx="670">
                  <c:v>0.40200000000000002</c:v>
                </c:pt>
                <c:pt idx="671">
                  <c:v>0.40799999999999997</c:v>
                </c:pt>
                <c:pt idx="672">
                  <c:v>0.41499999999999998</c:v>
                </c:pt>
                <c:pt idx="673">
                  <c:v>0.42199999999999999</c:v>
                </c:pt>
                <c:pt idx="674">
                  <c:v>0.42199999999999999</c:v>
                </c:pt>
                <c:pt idx="675">
                  <c:v>0.42799999999999999</c:v>
                </c:pt>
                <c:pt idx="676">
                  <c:v>0.435</c:v>
                </c:pt>
                <c:pt idx="677">
                  <c:v>0.44</c:v>
                </c:pt>
                <c:pt idx="678">
                  <c:v>0.44500000000000001</c:v>
                </c:pt>
                <c:pt idx="679">
                  <c:v>0.44900000000000001</c:v>
                </c:pt>
                <c:pt idx="680">
                  <c:v>0.45200000000000001</c:v>
                </c:pt>
                <c:pt idx="681">
                  <c:v>0.45400000000000001</c:v>
                </c:pt>
                <c:pt idx="682">
                  <c:v>0.45600000000000002</c:v>
                </c:pt>
                <c:pt idx="683">
                  <c:v>0.45700000000000002</c:v>
                </c:pt>
                <c:pt idx="684">
                  <c:v>0.45800000000000002</c:v>
                </c:pt>
                <c:pt idx="685">
                  <c:v>0.45800000000000002</c:v>
                </c:pt>
                <c:pt idx="686">
                  <c:v>0.45800000000000002</c:v>
                </c:pt>
                <c:pt idx="687">
                  <c:v>0.45800000000000002</c:v>
                </c:pt>
                <c:pt idx="688">
                  <c:v>0.45800000000000002</c:v>
                </c:pt>
                <c:pt idx="689">
                  <c:v>0.45800000000000002</c:v>
                </c:pt>
                <c:pt idx="690">
                  <c:v>0.45800000000000002</c:v>
                </c:pt>
                <c:pt idx="691">
                  <c:v>0.45800000000000002</c:v>
                </c:pt>
                <c:pt idx="692">
                  <c:v>0.45800000000000002</c:v>
                </c:pt>
                <c:pt idx="693">
                  <c:v>0.45800000000000002</c:v>
                </c:pt>
                <c:pt idx="694">
                  <c:v>0.45800000000000002</c:v>
                </c:pt>
                <c:pt idx="695">
                  <c:v>0.45700000000000002</c:v>
                </c:pt>
                <c:pt idx="696">
                  <c:v>0.45700000000000002</c:v>
                </c:pt>
                <c:pt idx="697">
                  <c:v>0.45800000000000002</c:v>
                </c:pt>
                <c:pt idx="698">
                  <c:v>0.45800000000000002</c:v>
                </c:pt>
                <c:pt idx="699">
                  <c:v>0.45800000000000002</c:v>
                </c:pt>
                <c:pt idx="700">
                  <c:v>0.45800000000000002</c:v>
                </c:pt>
                <c:pt idx="701">
                  <c:v>0.45800000000000002</c:v>
                </c:pt>
                <c:pt idx="702">
                  <c:v>0.45800000000000002</c:v>
                </c:pt>
                <c:pt idx="703">
                  <c:v>0.45800000000000002</c:v>
                </c:pt>
                <c:pt idx="704">
                  <c:v>0.45800000000000002</c:v>
                </c:pt>
                <c:pt idx="705">
                  <c:v>0.45800000000000002</c:v>
                </c:pt>
                <c:pt idx="706">
                  <c:v>0.45900000000000002</c:v>
                </c:pt>
                <c:pt idx="707">
                  <c:v>0.45900000000000002</c:v>
                </c:pt>
                <c:pt idx="708">
                  <c:v>0.45900000000000002</c:v>
                </c:pt>
                <c:pt idx="709">
                  <c:v>0.45900000000000002</c:v>
                </c:pt>
                <c:pt idx="710">
                  <c:v>0.45900000000000002</c:v>
                </c:pt>
                <c:pt idx="711">
                  <c:v>0.45900000000000002</c:v>
                </c:pt>
                <c:pt idx="712">
                  <c:v>0.45900000000000002</c:v>
                </c:pt>
                <c:pt idx="713">
                  <c:v>0.45900000000000002</c:v>
                </c:pt>
                <c:pt idx="714">
                  <c:v>0.45900000000000002</c:v>
                </c:pt>
                <c:pt idx="715">
                  <c:v>0.46</c:v>
                </c:pt>
                <c:pt idx="716">
                  <c:v>0.46</c:v>
                </c:pt>
                <c:pt idx="717">
                  <c:v>0.46</c:v>
                </c:pt>
                <c:pt idx="718">
                  <c:v>0.46</c:v>
                </c:pt>
                <c:pt idx="719">
                  <c:v>0.46</c:v>
                </c:pt>
                <c:pt idx="720">
                  <c:v>0.46</c:v>
                </c:pt>
                <c:pt idx="721">
                  <c:v>0.46</c:v>
                </c:pt>
                <c:pt idx="722">
                  <c:v>0.46</c:v>
                </c:pt>
                <c:pt idx="723">
                  <c:v>0.46</c:v>
                </c:pt>
                <c:pt idx="724">
                  <c:v>0.46100000000000002</c:v>
                </c:pt>
                <c:pt idx="725">
                  <c:v>0.46100000000000002</c:v>
                </c:pt>
                <c:pt idx="726">
                  <c:v>0.46100000000000002</c:v>
                </c:pt>
                <c:pt idx="727">
                  <c:v>0.46100000000000002</c:v>
                </c:pt>
                <c:pt idx="728">
                  <c:v>0.46100000000000002</c:v>
                </c:pt>
                <c:pt idx="729">
                  <c:v>0.46100000000000002</c:v>
                </c:pt>
                <c:pt idx="730">
                  <c:v>0.46100000000000002</c:v>
                </c:pt>
                <c:pt idx="731">
                  <c:v>0.46100000000000002</c:v>
                </c:pt>
                <c:pt idx="732">
                  <c:v>0.46200000000000002</c:v>
                </c:pt>
                <c:pt idx="733">
                  <c:v>0.46200000000000002</c:v>
                </c:pt>
                <c:pt idx="734">
                  <c:v>0.46200000000000002</c:v>
                </c:pt>
                <c:pt idx="735">
                  <c:v>0.46200000000000002</c:v>
                </c:pt>
                <c:pt idx="736">
                  <c:v>0.46200000000000002</c:v>
                </c:pt>
                <c:pt idx="737">
                  <c:v>0.46200000000000002</c:v>
                </c:pt>
                <c:pt idx="738">
                  <c:v>0.46200000000000002</c:v>
                </c:pt>
                <c:pt idx="739">
                  <c:v>0.46200000000000002</c:v>
                </c:pt>
                <c:pt idx="740">
                  <c:v>0.46200000000000002</c:v>
                </c:pt>
                <c:pt idx="741">
                  <c:v>0.46200000000000002</c:v>
                </c:pt>
                <c:pt idx="742">
                  <c:v>0.46200000000000002</c:v>
                </c:pt>
                <c:pt idx="743">
                  <c:v>0.46200000000000002</c:v>
                </c:pt>
                <c:pt idx="744">
                  <c:v>0.46300000000000002</c:v>
                </c:pt>
                <c:pt idx="745">
                  <c:v>0.46300000000000002</c:v>
                </c:pt>
                <c:pt idx="746">
                  <c:v>0.46300000000000002</c:v>
                </c:pt>
                <c:pt idx="747">
                  <c:v>0.46300000000000002</c:v>
                </c:pt>
                <c:pt idx="748">
                  <c:v>0.46300000000000002</c:v>
                </c:pt>
                <c:pt idx="749">
                  <c:v>0.46300000000000002</c:v>
                </c:pt>
                <c:pt idx="750">
                  <c:v>0.46300000000000002</c:v>
                </c:pt>
                <c:pt idx="751">
                  <c:v>0.46300000000000002</c:v>
                </c:pt>
                <c:pt idx="752">
                  <c:v>0.46300000000000002</c:v>
                </c:pt>
                <c:pt idx="753">
                  <c:v>0.46300000000000002</c:v>
                </c:pt>
                <c:pt idx="754">
                  <c:v>0.46300000000000002</c:v>
                </c:pt>
                <c:pt idx="755">
                  <c:v>0.46300000000000002</c:v>
                </c:pt>
                <c:pt idx="756">
                  <c:v>0.46400000000000002</c:v>
                </c:pt>
                <c:pt idx="757">
                  <c:v>0.46400000000000002</c:v>
                </c:pt>
                <c:pt idx="758">
                  <c:v>0.46400000000000002</c:v>
                </c:pt>
                <c:pt idx="759">
                  <c:v>0.46400000000000002</c:v>
                </c:pt>
                <c:pt idx="760">
                  <c:v>0.46400000000000002</c:v>
                </c:pt>
                <c:pt idx="761">
                  <c:v>0.46400000000000002</c:v>
                </c:pt>
                <c:pt idx="762">
                  <c:v>0.46400000000000002</c:v>
                </c:pt>
                <c:pt idx="763">
                  <c:v>0.46400000000000002</c:v>
                </c:pt>
                <c:pt idx="764">
                  <c:v>0.46400000000000002</c:v>
                </c:pt>
                <c:pt idx="765">
                  <c:v>0.46400000000000002</c:v>
                </c:pt>
                <c:pt idx="766">
                  <c:v>0.46400000000000002</c:v>
                </c:pt>
                <c:pt idx="767">
                  <c:v>0.46400000000000002</c:v>
                </c:pt>
                <c:pt idx="768">
                  <c:v>0.46400000000000002</c:v>
                </c:pt>
                <c:pt idx="769">
                  <c:v>0.46400000000000002</c:v>
                </c:pt>
                <c:pt idx="770">
                  <c:v>0.46400000000000002</c:v>
                </c:pt>
                <c:pt idx="771">
                  <c:v>0.46500000000000002</c:v>
                </c:pt>
                <c:pt idx="772">
                  <c:v>0.46500000000000002</c:v>
                </c:pt>
                <c:pt idx="773">
                  <c:v>0.46500000000000002</c:v>
                </c:pt>
                <c:pt idx="774">
                  <c:v>0.46500000000000002</c:v>
                </c:pt>
                <c:pt idx="775">
                  <c:v>0.46500000000000002</c:v>
                </c:pt>
                <c:pt idx="776">
                  <c:v>0.46500000000000002</c:v>
                </c:pt>
                <c:pt idx="777">
                  <c:v>0.46500000000000002</c:v>
                </c:pt>
                <c:pt idx="778">
                  <c:v>0.46500000000000002</c:v>
                </c:pt>
                <c:pt idx="779">
                  <c:v>0.46500000000000002</c:v>
                </c:pt>
                <c:pt idx="780">
                  <c:v>0.46500000000000002</c:v>
                </c:pt>
                <c:pt idx="781">
                  <c:v>0.46500000000000002</c:v>
                </c:pt>
                <c:pt idx="782">
                  <c:v>0.46500000000000002</c:v>
                </c:pt>
                <c:pt idx="783">
                  <c:v>0.46500000000000002</c:v>
                </c:pt>
                <c:pt idx="784">
                  <c:v>0.46500000000000002</c:v>
                </c:pt>
                <c:pt idx="785">
                  <c:v>0.46500000000000002</c:v>
                </c:pt>
                <c:pt idx="786">
                  <c:v>0.46500000000000002</c:v>
                </c:pt>
                <c:pt idx="787">
                  <c:v>0.46500000000000002</c:v>
                </c:pt>
                <c:pt idx="788">
                  <c:v>0.46500000000000002</c:v>
                </c:pt>
                <c:pt idx="789">
                  <c:v>0.46500000000000002</c:v>
                </c:pt>
                <c:pt idx="790">
                  <c:v>0.46500000000000002</c:v>
                </c:pt>
                <c:pt idx="791">
                  <c:v>0.46500000000000002</c:v>
                </c:pt>
                <c:pt idx="792">
                  <c:v>0.46500000000000002</c:v>
                </c:pt>
                <c:pt idx="793">
                  <c:v>0.46500000000000002</c:v>
                </c:pt>
                <c:pt idx="794">
                  <c:v>0.46500000000000002</c:v>
                </c:pt>
                <c:pt idx="795">
                  <c:v>0.46600000000000003</c:v>
                </c:pt>
                <c:pt idx="796">
                  <c:v>0.46600000000000003</c:v>
                </c:pt>
                <c:pt idx="797">
                  <c:v>0.46600000000000003</c:v>
                </c:pt>
                <c:pt idx="798">
                  <c:v>0.46600000000000003</c:v>
                </c:pt>
                <c:pt idx="799">
                  <c:v>0.46600000000000003</c:v>
                </c:pt>
                <c:pt idx="800">
                  <c:v>0.46600000000000003</c:v>
                </c:pt>
                <c:pt idx="801">
                  <c:v>0.46600000000000003</c:v>
                </c:pt>
                <c:pt idx="802">
                  <c:v>0.46600000000000003</c:v>
                </c:pt>
                <c:pt idx="803">
                  <c:v>0.46600000000000003</c:v>
                </c:pt>
                <c:pt idx="804">
                  <c:v>0.46600000000000003</c:v>
                </c:pt>
                <c:pt idx="805">
                  <c:v>0.46600000000000003</c:v>
                </c:pt>
                <c:pt idx="806">
                  <c:v>0.46600000000000003</c:v>
                </c:pt>
                <c:pt idx="807">
                  <c:v>0.46600000000000003</c:v>
                </c:pt>
                <c:pt idx="808">
                  <c:v>0.46600000000000003</c:v>
                </c:pt>
                <c:pt idx="809">
                  <c:v>0.46600000000000003</c:v>
                </c:pt>
                <c:pt idx="810">
                  <c:v>0.46600000000000003</c:v>
                </c:pt>
                <c:pt idx="811">
                  <c:v>0.46600000000000003</c:v>
                </c:pt>
                <c:pt idx="812">
                  <c:v>0.46600000000000003</c:v>
                </c:pt>
                <c:pt idx="813">
                  <c:v>0.46600000000000003</c:v>
                </c:pt>
                <c:pt idx="814">
                  <c:v>0.46600000000000003</c:v>
                </c:pt>
                <c:pt idx="815">
                  <c:v>0.46600000000000003</c:v>
                </c:pt>
                <c:pt idx="816">
                  <c:v>0.46600000000000003</c:v>
                </c:pt>
                <c:pt idx="817">
                  <c:v>0.46600000000000003</c:v>
                </c:pt>
                <c:pt idx="818">
                  <c:v>0.46600000000000003</c:v>
                </c:pt>
                <c:pt idx="819">
                  <c:v>0.46600000000000003</c:v>
                </c:pt>
                <c:pt idx="820">
                  <c:v>0.46600000000000003</c:v>
                </c:pt>
                <c:pt idx="821">
                  <c:v>0.46600000000000003</c:v>
                </c:pt>
                <c:pt idx="822">
                  <c:v>0.46600000000000003</c:v>
                </c:pt>
                <c:pt idx="823">
                  <c:v>0.46600000000000003</c:v>
                </c:pt>
                <c:pt idx="824">
                  <c:v>0.46600000000000003</c:v>
                </c:pt>
                <c:pt idx="825">
                  <c:v>0.46600000000000003</c:v>
                </c:pt>
                <c:pt idx="826">
                  <c:v>0.46600000000000003</c:v>
                </c:pt>
                <c:pt idx="827">
                  <c:v>0.46600000000000003</c:v>
                </c:pt>
                <c:pt idx="828">
                  <c:v>0.46700000000000003</c:v>
                </c:pt>
                <c:pt idx="829">
                  <c:v>0.46700000000000003</c:v>
                </c:pt>
                <c:pt idx="830">
                  <c:v>0.46800000000000003</c:v>
                </c:pt>
                <c:pt idx="831">
                  <c:v>0.46800000000000003</c:v>
                </c:pt>
                <c:pt idx="832">
                  <c:v>0.46899999999999997</c:v>
                </c:pt>
                <c:pt idx="833">
                  <c:v>0.47</c:v>
                </c:pt>
                <c:pt idx="834">
                  <c:v>0.47</c:v>
                </c:pt>
                <c:pt idx="835">
                  <c:v>0.47099999999999997</c:v>
                </c:pt>
                <c:pt idx="836">
                  <c:v>0.47199999999999998</c:v>
                </c:pt>
                <c:pt idx="837">
                  <c:v>0.47199999999999998</c:v>
                </c:pt>
                <c:pt idx="838">
                  <c:v>0.47299999999999998</c:v>
                </c:pt>
                <c:pt idx="839">
                  <c:v>0.47399999999999998</c:v>
                </c:pt>
                <c:pt idx="840">
                  <c:v>0.47399999999999998</c:v>
                </c:pt>
                <c:pt idx="841">
                  <c:v>0.47499999999999998</c:v>
                </c:pt>
                <c:pt idx="842">
                  <c:v>0.47599999999999998</c:v>
                </c:pt>
                <c:pt idx="843">
                  <c:v>0.47599999999999998</c:v>
                </c:pt>
                <c:pt idx="844">
                  <c:v>0.47699999999999998</c:v>
                </c:pt>
                <c:pt idx="845">
                  <c:v>0.47699999999999998</c:v>
                </c:pt>
                <c:pt idx="846">
                  <c:v>0.47799999999999998</c:v>
                </c:pt>
                <c:pt idx="847">
                  <c:v>0.47899999999999998</c:v>
                </c:pt>
                <c:pt idx="848">
                  <c:v>0.47899999999999998</c:v>
                </c:pt>
                <c:pt idx="849">
                  <c:v>0.48</c:v>
                </c:pt>
                <c:pt idx="850">
                  <c:v>0.48099999999999998</c:v>
                </c:pt>
                <c:pt idx="851">
                  <c:v>0.48099999999999998</c:v>
                </c:pt>
                <c:pt idx="852">
                  <c:v>0.48199999999999998</c:v>
                </c:pt>
                <c:pt idx="853">
                  <c:v>0.48299999999999998</c:v>
                </c:pt>
                <c:pt idx="854">
                  <c:v>0.48299999999999998</c:v>
                </c:pt>
                <c:pt idx="855">
                  <c:v>0.48399999999999999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0.48599999999999999</c:v>
                </c:pt>
                <c:pt idx="859">
                  <c:v>0.48699999999999999</c:v>
                </c:pt>
                <c:pt idx="860">
                  <c:v>0.48699999999999999</c:v>
                </c:pt>
                <c:pt idx="861">
                  <c:v>0.48799999999999999</c:v>
                </c:pt>
                <c:pt idx="862">
                  <c:v>0.48899999999999999</c:v>
                </c:pt>
                <c:pt idx="863">
                  <c:v>0.48899999999999999</c:v>
                </c:pt>
                <c:pt idx="864">
                  <c:v>0.49</c:v>
                </c:pt>
                <c:pt idx="865">
                  <c:v>0.49099999999999999</c:v>
                </c:pt>
                <c:pt idx="866">
                  <c:v>0.49099999999999999</c:v>
                </c:pt>
                <c:pt idx="867">
                  <c:v>0.49199999999999999</c:v>
                </c:pt>
                <c:pt idx="868">
                  <c:v>0.49299999999999999</c:v>
                </c:pt>
                <c:pt idx="869">
                  <c:v>0.49299999999999999</c:v>
                </c:pt>
                <c:pt idx="870">
                  <c:v>0.49399999999999999</c:v>
                </c:pt>
                <c:pt idx="871">
                  <c:v>0.495</c:v>
                </c:pt>
                <c:pt idx="872">
                  <c:v>0.495</c:v>
                </c:pt>
                <c:pt idx="873">
                  <c:v>0.496</c:v>
                </c:pt>
                <c:pt idx="874">
                  <c:v>0.497</c:v>
                </c:pt>
                <c:pt idx="875">
                  <c:v>0.498</c:v>
                </c:pt>
                <c:pt idx="876">
                  <c:v>0.498</c:v>
                </c:pt>
                <c:pt idx="877">
                  <c:v>0.499</c:v>
                </c:pt>
                <c:pt idx="878">
                  <c:v>0.5</c:v>
                </c:pt>
                <c:pt idx="879">
                  <c:v>0.5</c:v>
                </c:pt>
                <c:pt idx="880">
                  <c:v>0.501</c:v>
                </c:pt>
                <c:pt idx="881">
                  <c:v>0.502</c:v>
                </c:pt>
                <c:pt idx="882">
                  <c:v>0.502</c:v>
                </c:pt>
                <c:pt idx="883">
                  <c:v>0.503</c:v>
                </c:pt>
                <c:pt idx="884">
                  <c:v>0.504</c:v>
                </c:pt>
                <c:pt idx="885">
                  <c:v>0.504</c:v>
                </c:pt>
                <c:pt idx="886">
                  <c:v>0.505</c:v>
                </c:pt>
                <c:pt idx="887">
                  <c:v>0.50600000000000001</c:v>
                </c:pt>
                <c:pt idx="888">
                  <c:v>0.50600000000000001</c:v>
                </c:pt>
                <c:pt idx="889">
                  <c:v>0.50700000000000001</c:v>
                </c:pt>
                <c:pt idx="890">
                  <c:v>0.50800000000000001</c:v>
                </c:pt>
                <c:pt idx="891">
                  <c:v>0.50800000000000001</c:v>
                </c:pt>
                <c:pt idx="892">
                  <c:v>0.50900000000000001</c:v>
                </c:pt>
                <c:pt idx="893">
                  <c:v>0.51</c:v>
                </c:pt>
                <c:pt idx="894">
                  <c:v>0.51</c:v>
                </c:pt>
                <c:pt idx="895">
                  <c:v>0.51100000000000001</c:v>
                </c:pt>
                <c:pt idx="896">
                  <c:v>0.51200000000000001</c:v>
                </c:pt>
                <c:pt idx="897">
                  <c:v>0.51200000000000001</c:v>
                </c:pt>
                <c:pt idx="898">
                  <c:v>0.51300000000000001</c:v>
                </c:pt>
                <c:pt idx="899">
                  <c:v>0.51400000000000001</c:v>
                </c:pt>
                <c:pt idx="900">
                  <c:v>0.51400000000000001</c:v>
                </c:pt>
                <c:pt idx="901">
                  <c:v>0.51500000000000001</c:v>
                </c:pt>
                <c:pt idx="902">
                  <c:v>0.51600000000000001</c:v>
                </c:pt>
                <c:pt idx="903">
                  <c:v>0.51600000000000001</c:v>
                </c:pt>
                <c:pt idx="904">
                  <c:v>0.51700000000000002</c:v>
                </c:pt>
                <c:pt idx="905">
                  <c:v>0.51800000000000002</c:v>
                </c:pt>
                <c:pt idx="906">
                  <c:v>0.51800000000000002</c:v>
                </c:pt>
                <c:pt idx="907">
                  <c:v>0.51900000000000002</c:v>
                </c:pt>
                <c:pt idx="908">
                  <c:v>0.52</c:v>
                </c:pt>
                <c:pt idx="909">
                  <c:v>0.52</c:v>
                </c:pt>
                <c:pt idx="910">
                  <c:v>0.52100000000000002</c:v>
                </c:pt>
                <c:pt idx="911">
                  <c:v>0.52200000000000002</c:v>
                </c:pt>
                <c:pt idx="912">
                  <c:v>0.52200000000000002</c:v>
                </c:pt>
                <c:pt idx="913">
                  <c:v>0.52300000000000002</c:v>
                </c:pt>
                <c:pt idx="914">
                  <c:v>0.52400000000000002</c:v>
                </c:pt>
                <c:pt idx="915">
                  <c:v>0.52400000000000002</c:v>
                </c:pt>
                <c:pt idx="916">
                  <c:v>0.52500000000000002</c:v>
                </c:pt>
                <c:pt idx="917">
                  <c:v>0.52600000000000002</c:v>
                </c:pt>
                <c:pt idx="918">
                  <c:v>0.52600000000000002</c:v>
                </c:pt>
                <c:pt idx="919">
                  <c:v>0.52700000000000002</c:v>
                </c:pt>
                <c:pt idx="920">
                  <c:v>0.52800000000000002</c:v>
                </c:pt>
                <c:pt idx="921">
                  <c:v>0.52900000000000003</c:v>
                </c:pt>
                <c:pt idx="922">
                  <c:v>0.52900000000000003</c:v>
                </c:pt>
                <c:pt idx="923">
                  <c:v>0.53</c:v>
                </c:pt>
                <c:pt idx="924">
                  <c:v>0.53100000000000003</c:v>
                </c:pt>
                <c:pt idx="925">
                  <c:v>0.53100000000000003</c:v>
                </c:pt>
                <c:pt idx="926">
                  <c:v>0.53200000000000003</c:v>
                </c:pt>
                <c:pt idx="927">
                  <c:v>0.53300000000000003</c:v>
                </c:pt>
                <c:pt idx="928">
                  <c:v>0.53300000000000003</c:v>
                </c:pt>
                <c:pt idx="929">
                  <c:v>0.53400000000000003</c:v>
                </c:pt>
                <c:pt idx="930">
                  <c:v>0.53500000000000003</c:v>
                </c:pt>
                <c:pt idx="931">
                  <c:v>0.53500000000000003</c:v>
                </c:pt>
                <c:pt idx="932">
                  <c:v>0.53600000000000003</c:v>
                </c:pt>
                <c:pt idx="933">
                  <c:v>0.53700000000000003</c:v>
                </c:pt>
                <c:pt idx="934">
                  <c:v>0.53700000000000003</c:v>
                </c:pt>
                <c:pt idx="935">
                  <c:v>0.53800000000000003</c:v>
                </c:pt>
                <c:pt idx="936">
                  <c:v>0.53900000000000003</c:v>
                </c:pt>
                <c:pt idx="937">
                  <c:v>0.53900000000000003</c:v>
                </c:pt>
                <c:pt idx="938">
                  <c:v>0.54</c:v>
                </c:pt>
                <c:pt idx="939">
                  <c:v>0.54100000000000004</c:v>
                </c:pt>
                <c:pt idx="940">
                  <c:v>0.54100000000000004</c:v>
                </c:pt>
                <c:pt idx="941">
                  <c:v>0.54200000000000004</c:v>
                </c:pt>
                <c:pt idx="942">
                  <c:v>0.54300000000000004</c:v>
                </c:pt>
                <c:pt idx="943">
                  <c:v>0.54300000000000004</c:v>
                </c:pt>
                <c:pt idx="944">
                  <c:v>0.54400000000000004</c:v>
                </c:pt>
                <c:pt idx="945">
                  <c:v>0.54500000000000004</c:v>
                </c:pt>
                <c:pt idx="946">
                  <c:v>0.54600000000000004</c:v>
                </c:pt>
                <c:pt idx="947">
                  <c:v>0.54600000000000004</c:v>
                </c:pt>
                <c:pt idx="948">
                  <c:v>0.54700000000000004</c:v>
                </c:pt>
                <c:pt idx="949">
                  <c:v>0.54800000000000004</c:v>
                </c:pt>
                <c:pt idx="950">
                  <c:v>0.54800000000000004</c:v>
                </c:pt>
                <c:pt idx="951">
                  <c:v>0.54900000000000004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0.55100000000000005</c:v>
                </c:pt>
                <c:pt idx="955">
                  <c:v>0.55200000000000005</c:v>
                </c:pt>
                <c:pt idx="956">
                  <c:v>0.55200000000000005</c:v>
                </c:pt>
                <c:pt idx="957">
                  <c:v>0.55300000000000005</c:v>
                </c:pt>
                <c:pt idx="958">
                  <c:v>0.55400000000000005</c:v>
                </c:pt>
                <c:pt idx="959">
                  <c:v>0.55400000000000005</c:v>
                </c:pt>
                <c:pt idx="960">
                  <c:v>0.55500000000000005</c:v>
                </c:pt>
                <c:pt idx="961">
                  <c:v>0.55600000000000005</c:v>
                </c:pt>
                <c:pt idx="962">
                  <c:v>0.55600000000000005</c:v>
                </c:pt>
                <c:pt idx="963">
                  <c:v>0.55700000000000005</c:v>
                </c:pt>
                <c:pt idx="964">
                  <c:v>0.55800000000000005</c:v>
                </c:pt>
                <c:pt idx="965">
                  <c:v>0.55900000000000005</c:v>
                </c:pt>
                <c:pt idx="966">
                  <c:v>0.55900000000000005</c:v>
                </c:pt>
                <c:pt idx="967">
                  <c:v>0.56000000000000005</c:v>
                </c:pt>
                <c:pt idx="968">
                  <c:v>0.56100000000000005</c:v>
                </c:pt>
                <c:pt idx="969">
                  <c:v>0.56100000000000005</c:v>
                </c:pt>
                <c:pt idx="970">
                  <c:v>0.56200000000000006</c:v>
                </c:pt>
                <c:pt idx="971">
                  <c:v>0.56299999999999994</c:v>
                </c:pt>
                <c:pt idx="972">
                  <c:v>0.56299999999999994</c:v>
                </c:pt>
                <c:pt idx="973">
                  <c:v>0.56399999999999995</c:v>
                </c:pt>
                <c:pt idx="974">
                  <c:v>0.56499999999999995</c:v>
                </c:pt>
                <c:pt idx="975">
                  <c:v>0.56499999999999995</c:v>
                </c:pt>
                <c:pt idx="976">
                  <c:v>0.56499999999999995</c:v>
                </c:pt>
                <c:pt idx="977">
                  <c:v>0.56599999999999995</c:v>
                </c:pt>
                <c:pt idx="978">
                  <c:v>0.56699999999999995</c:v>
                </c:pt>
                <c:pt idx="979">
                  <c:v>0.56699999999999995</c:v>
                </c:pt>
                <c:pt idx="980">
                  <c:v>0.56799999999999995</c:v>
                </c:pt>
                <c:pt idx="981">
                  <c:v>0.56799999999999995</c:v>
                </c:pt>
                <c:pt idx="982">
                  <c:v>0.56899999999999995</c:v>
                </c:pt>
                <c:pt idx="983">
                  <c:v>0.56899999999999995</c:v>
                </c:pt>
                <c:pt idx="984">
                  <c:v>0.56899999999999995</c:v>
                </c:pt>
                <c:pt idx="985">
                  <c:v>0.56899999999999995</c:v>
                </c:pt>
                <c:pt idx="986">
                  <c:v>0.56899999999999995</c:v>
                </c:pt>
                <c:pt idx="987">
                  <c:v>0.56899999999999995</c:v>
                </c:pt>
                <c:pt idx="988">
                  <c:v>0.56899999999999995</c:v>
                </c:pt>
                <c:pt idx="989">
                  <c:v>0.56899999999999995</c:v>
                </c:pt>
                <c:pt idx="990">
                  <c:v>0.56899999999999995</c:v>
                </c:pt>
                <c:pt idx="991">
                  <c:v>0.56899999999999995</c:v>
                </c:pt>
                <c:pt idx="992">
                  <c:v>0.56899999999999995</c:v>
                </c:pt>
                <c:pt idx="993">
                  <c:v>0.56899999999999995</c:v>
                </c:pt>
                <c:pt idx="994">
                  <c:v>0.56899999999999995</c:v>
                </c:pt>
                <c:pt idx="995">
                  <c:v>0.56899999999999995</c:v>
                </c:pt>
                <c:pt idx="996">
                  <c:v>0.56899999999999995</c:v>
                </c:pt>
                <c:pt idx="997">
                  <c:v>0.56899999999999995</c:v>
                </c:pt>
                <c:pt idx="998">
                  <c:v>0.56899999999999995</c:v>
                </c:pt>
                <c:pt idx="999">
                  <c:v>0.56899999999999995</c:v>
                </c:pt>
                <c:pt idx="1000">
                  <c:v>0.56899999999999995</c:v>
                </c:pt>
                <c:pt idx="1001">
                  <c:v>0.56899999999999995</c:v>
                </c:pt>
                <c:pt idx="1002">
                  <c:v>0.56899999999999995</c:v>
                </c:pt>
                <c:pt idx="1003">
                  <c:v>0.56899999999999995</c:v>
                </c:pt>
                <c:pt idx="1004">
                  <c:v>0.56899999999999995</c:v>
                </c:pt>
                <c:pt idx="1005">
                  <c:v>0.56899999999999995</c:v>
                </c:pt>
                <c:pt idx="1006">
                  <c:v>0.56899999999999995</c:v>
                </c:pt>
                <c:pt idx="1007">
                  <c:v>0.56899999999999995</c:v>
                </c:pt>
                <c:pt idx="1008">
                  <c:v>0.56899999999999995</c:v>
                </c:pt>
                <c:pt idx="1009">
                  <c:v>0.56899999999999995</c:v>
                </c:pt>
                <c:pt idx="1010">
                  <c:v>0.56899999999999995</c:v>
                </c:pt>
                <c:pt idx="1011">
                  <c:v>0.56899999999999995</c:v>
                </c:pt>
                <c:pt idx="1012">
                  <c:v>0.56899999999999995</c:v>
                </c:pt>
                <c:pt idx="1013">
                  <c:v>0.56899999999999995</c:v>
                </c:pt>
                <c:pt idx="1014">
                  <c:v>0.56899999999999995</c:v>
                </c:pt>
                <c:pt idx="1015">
                  <c:v>0.56899999999999995</c:v>
                </c:pt>
                <c:pt idx="1016">
                  <c:v>0.56899999999999995</c:v>
                </c:pt>
                <c:pt idx="1017">
                  <c:v>0.56899999999999995</c:v>
                </c:pt>
                <c:pt idx="1018">
                  <c:v>0.56899999999999995</c:v>
                </c:pt>
                <c:pt idx="1019">
                  <c:v>0.56899999999999995</c:v>
                </c:pt>
                <c:pt idx="1020">
                  <c:v>0.56899999999999995</c:v>
                </c:pt>
                <c:pt idx="1021">
                  <c:v>0.56899999999999995</c:v>
                </c:pt>
                <c:pt idx="1022">
                  <c:v>0.56899999999999995</c:v>
                </c:pt>
                <c:pt idx="1023">
                  <c:v>0.56899999999999995</c:v>
                </c:pt>
                <c:pt idx="1024">
                  <c:v>0.56899999999999995</c:v>
                </c:pt>
                <c:pt idx="1025">
                  <c:v>0.56899999999999995</c:v>
                </c:pt>
                <c:pt idx="1026">
                  <c:v>0.56899999999999995</c:v>
                </c:pt>
                <c:pt idx="1027">
                  <c:v>0.56899999999999995</c:v>
                </c:pt>
                <c:pt idx="1028">
                  <c:v>0.56899999999999995</c:v>
                </c:pt>
                <c:pt idx="1029">
                  <c:v>0.56899999999999995</c:v>
                </c:pt>
                <c:pt idx="1030">
                  <c:v>0.56899999999999995</c:v>
                </c:pt>
                <c:pt idx="1031">
                  <c:v>0.56899999999999995</c:v>
                </c:pt>
                <c:pt idx="1032">
                  <c:v>0.56899999999999995</c:v>
                </c:pt>
                <c:pt idx="1033">
                  <c:v>0.56899999999999995</c:v>
                </c:pt>
                <c:pt idx="1034">
                  <c:v>0.56899999999999995</c:v>
                </c:pt>
                <c:pt idx="1035">
                  <c:v>0.56899999999999995</c:v>
                </c:pt>
                <c:pt idx="1036">
                  <c:v>0.56899999999999995</c:v>
                </c:pt>
                <c:pt idx="1037">
                  <c:v>0.56799999999999995</c:v>
                </c:pt>
                <c:pt idx="1038">
                  <c:v>0.56799999999999995</c:v>
                </c:pt>
                <c:pt idx="1039">
                  <c:v>0.56799999999999995</c:v>
                </c:pt>
                <c:pt idx="1040">
                  <c:v>0.56799999999999995</c:v>
                </c:pt>
                <c:pt idx="1041">
                  <c:v>0.56799999999999995</c:v>
                </c:pt>
                <c:pt idx="1042">
                  <c:v>0.56799999999999995</c:v>
                </c:pt>
                <c:pt idx="1043">
                  <c:v>0.56799999999999995</c:v>
                </c:pt>
                <c:pt idx="1044">
                  <c:v>0.56799999999999995</c:v>
                </c:pt>
                <c:pt idx="1045">
                  <c:v>0.56799999999999995</c:v>
                </c:pt>
                <c:pt idx="1046">
                  <c:v>0.56799999999999995</c:v>
                </c:pt>
                <c:pt idx="1047">
                  <c:v>0.56799999999999995</c:v>
                </c:pt>
                <c:pt idx="1048">
                  <c:v>0.56799999999999995</c:v>
                </c:pt>
                <c:pt idx="1049">
                  <c:v>0.56799999999999995</c:v>
                </c:pt>
                <c:pt idx="1050">
                  <c:v>0.56799999999999995</c:v>
                </c:pt>
                <c:pt idx="1051">
                  <c:v>0.56799999999999995</c:v>
                </c:pt>
                <c:pt idx="1052">
                  <c:v>0.56799999999999995</c:v>
                </c:pt>
                <c:pt idx="1053">
                  <c:v>0.56699999999999995</c:v>
                </c:pt>
                <c:pt idx="1054">
                  <c:v>0.56699999999999995</c:v>
                </c:pt>
                <c:pt idx="1055">
                  <c:v>0.56699999999999995</c:v>
                </c:pt>
                <c:pt idx="1056">
                  <c:v>0.56699999999999995</c:v>
                </c:pt>
                <c:pt idx="1057">
                  <c:v>0.56699999999999995</c:v>
                </c:pt>
                <c:pt idx="1058">
                  <c:v>0.56699999999999995</c:v>
                </c:pt>
                <c:pt idx="1059">
                  <c:v>0.56699999999999995</c:v>
                </c:pt>
                <c:pt idx="1060">
                  <c:v>0.56699999999999995</c:v>
                </c:pt>
                <c:pt idx="1061">
                  <c:v>0.56699999999999995</c:v>
                </c:pt>
                <c:pt idx="1062">
                  <c:v>0.56699999999999995</c:v>
                </c:pt>
                <c:pt idx="1063">
                  <c:v>0.56699999999999995</c:v>
                </c:pt>
                <c:pt idx="1064">
                  <c:v>0.56699999999999995</c:v>
                </c:pt>
                <c:pt idx="1065">
                  <c:v>0.56699999999999995</c:v>
                </c:pt>
                <c:pt idx="1066">
                  <c:v>0.56699999999999995</c:v>
                </c:pt>
                <c:pt idx="1067">
                  <c:v>0.56699999999999995</c:v>
                </c:pt>
                <c:pt idx="1068">
                  <c:v>0.56599999999999995</c:v>
                </c:pt>
                <c:pt idx="1069">
                  <c:v>0.56599999999999995</c:v>
                </c:pt>
                <c:pt idx="1070">
                  <c:v>0.56599999999999995</c:v>
                </c:pt>
                <c:pt idx="1071">
                  <c:v>0.56599999999999995</c:v>
                </c:pt>
                <c:pt idx="1072">
                  <c:v>0.56599999999999995</c:v>
                </c:pt>
                <c:pt idx="1073">
                  <c:v>0.56599999999999995</c:v>
                </c:pt>
                <c:pt idx="1074">
                  <c:v>0.56599999999999995</c:v>
                </c:pt>
                <c:pt idx="1075">
                  <c:v>0.56599999999999995</c:v>
                </c:pt>
                <c:pt idx="1076">
                  <c:v>0.56599999999999995</c:v>
                </c:pt>
                <c:pt idx="1077">
                  <c:v>0.56599999999999995</c:v>
                </c:pt>
                <c:pt idx="1078">
                  <c:v>0.56599999999999995</c:v>
                </c:pt>
                <c:pt idx="1079">
                  <c:v>0.56599999999999995</c:v>
                </c:pt>
                <c:pt idx="1080">
                  <c:v>0.56499999999999995</c:v>
                </c:pt>
                <c:pt idx="1081">
                  <c:v>0.56499999999999995</c:v>
                </c:pt>
                <c:pt idx="1082">
                  <c:v>0.56499999999999995</c:v>
                </c:pt>
                <c:pt idx="1083">
                  <c:v>0.56499999999999995</c:v>
                </c:pt>
                <c:pt idx="1084">
                  <c:v>0.56499999999999995</c:v>
                </c:pt>
                <c:pt idx="1085">
                  <c:v>0.56499999999999995</c:v>
                </c:pt>
                <c:pt idx="1086">
                  <c:v>0.56499999999999995</c:v>
                </c:pt>
                <c:pt idx="1087">
                  <c:v>0.56499999999999995</c:v>
                </c:pt>
                <c:pt idx="1088">
                  <c:v>0.56499999999999995</c:v>
                </c:pt>
                <c:pt idx="1089">
                  <c:v>0.56499999999999995</c:v>
                </c:pt>
                <c:pt idx="1090">
                  <c:v>0.56399999999999995</c:v>
                </c:pt>
                <c:pt idx="1091">
                  <c:v>0.56399999999999995</c:v>
                </c:pt>
                <c:pt idx="1092">
                  <c:v>0.56399999999999995</c:v>
                </c:pt>
                <c:pt idx="1093">
                  <c:v>0.56399999999999995</c:v>
                </c:pt>
                <c:pt idx="1094">
                  <c:v>0.56399999999999995</c:v>
                </c:pt>
                <c:pt idx="1095">
                  <c:v>0.56399999999999995</c:v>
                </c:pt>
                <c:pt idx="1096">
                  <c:v>0.56399999999999995</c:v>
                </c:pt>
                <c:pt idx="1097">
                  <c:v>0.56299999999999994</c:v>
                </c:pt>
                <c:pt idx="1098">
                  <c:v>0.56299999999999994</c:v>
                </c:pt>
                <c:pt idx="1099">
                  <c:v>0.56299999999999994</c:v>
                </c:pt>
                <c:pt idx="1100">
                  <c:v>0.56299999999999994</c:v>
                </c:pt>
                <c:pt idx="1101">
                  <c:v>0.56299999999999994</c:v>
                </c:pt>
                <c:pt idx="1102">
                  <c:v>0.56299999999999994</c:v>
                </c:pt>
                <c:pt idx="1103">
                  <c:v>0.56299999999999994</c:v>
                </c:pt>
                <c:pt idx="1104">
                  <c:v>0.56299999999999994</c:v>
                </c:pt>
                <c:pt idx="1105">
                  <c:v>0.56200000000000006</c:v>
                </c:pt>
                <c:pt idx="1106">
                  <c:v>0.56200000000000006</c:v>
                </c:pt>
                <c:pt idx="1107">
                  <c:v>0.56200000000000006</c:v>
                </c:pt>
                <c:pt idx="1108">
                  <c:v>0.56200000000000006</c:v>
                </c:pt>
                <c:pt idx="1109">
                  <c:v>0.56200000000000006</c:v>
                </c:pt>
                <c:pt idx="1110">
                  <c:v>0.56200000000000006</c:v>
                </c:pt>
                <c:pt idx="1111">
                  <c:v>0.56200000000000006</c:v>
                </c:pt>
                <c:pt idx="1112">
                  <c:v>0.56200000000000006</c:v>
                </c:pt>
                <c:pt idx="1113">
                  <c:v>0.56200000000000006</c:v>
                </c:pt>
                <c:pt idx="1114">
                  <c:v>0.56200000000000006</c:v>
                </c:pt>
                <c:pt idx="1115">
                  <c:v>0.56200000000000006</c:v>
                </c:pt>
                <c:pt idx="1116">
                  <c:v>0.56200000000000006</c:v>
                </c:pt>
                <c:pt idx="1117">
                  <c:v>0.56100000000000005</c:v>
                </c:pt>
                <c:pt idx="1118">
                  <c:v>0.56100000000000005</c:v>
                </c:pt>
                <c:pt idx="1119">
                  <c:v>0.56100000000000005</c:v>
                </c:pt>
                <c:pt idx="1120">
                  <c:v>0.56100000000000005</c:v>
                </c:pt>
                <c:pt idx="1121">
                  <c:v>0.56100000000000005</c:v>
                </c:pt>
                <c:pt idx="1122">
                  <c:v>0.56100000000000005</c:v>
                </c:pt>
                <c:pt idx="1123">
                  <c:v>0.56100000000000005</c:v>
                </c:pt>
                <c:pt idx="1124">
                  <c:v>0.56100000000000005</c:v>
                </c:pt>
                <c:pt idx="1125">
                  <c:v>0.56100000000000005</c:v>
                </c:pt>
                <c:pt idx="1126">
                  <c:v>0.56000000000000005</c:v>
                </c:pt>
                <c:pt idx="1127">
                  <c:v>0.56000000000000005</c:v>
                </c:pt>
                <c:pt idx="1128">
                  <c:v>0.56000000000000005</c:v>
                </c:pt>
                <c:pt idx="1129">
                  <c:v>0.56000000000000005</c:v>
                </c:pt>
                <c:pt idx="1130">
                  <c:v>0.56000000000000005</c:v>
                </c:pt>
                <c:pt idx="1131">
                  <c:v>0.56000000000000005</c:v>
                </c:pt>
                <c:pt idx="1132">
                  <c:v>0.56000000000000005</c:v>
                </c:pt>
                <c:pt idx="1133">
                  <c:v>0.56000000000000005</c:v>
                </c:pt>
                <c:pt idx="1134">
                  <c:v>0.56000000000000005</c:v>
                </c:pt>
                <c:pt idx="1135">
                  <c:v>0.56000000000000005</c:v>
                </c:pt>
                <c:pt idx="1136">
                  <c:v>0.56000000000000005</c:v>
                </c:pt>
                <c:pt idx="1137">
                  <c:v>0.56000000000000005</c:v>
                </c:pt>
                <c:pt idx="1138">
                  <c:v>0.56000000000000005</c:v>
                </c:pt>
                <c:pt idx="1139">
                  <c:v>0.56000000000000005</c:v>
                </c:pt>
                <c:pt idx="1140">
                  <c:v>0.56000000000000005</c:v>
                </c:pt>
                <c:pt idx="1141">
                  <c:v>0.56000000000000005</c:v>
                </c:pt>
                <c:pt idx="1142">
                  <c:v>0.56000000000000005</c:v>
                </c:pt>
                <c:pt idx="1143">
                  <c:v>0.56000000000000005</c:v>
                </c:pt>
                <c:pt idx="1144">
                  <c:v>0.56000000000000005</c:v>
                </c:pt>
                <c:pt idx="1145">
                  <c:v>0.56000000000000005</c:v>
                </c:pt>
                <c:pt idx="1146">
                  <c:v>0.55900000000000005</c:v>
                </c:pt>
                <c:pt idx="1147">
                  <c:v>0.55700000000000005</c:v>
                </c:pt>
                <c:pt idx="1148">
                  <c:v>0.55400000000000005</c:v>
                </c:pt>
                <c:pt idx="1149">
                  <c:v>0.55000000000000004</c:v>
                </c:pt>
                <c:pt idx="1150">
                  <c:v>0.54600000000000004</c:v>
                </c:pt>
                <c:pt idx="1151">
                  <c:v>0.54</c:v>
                </c:pt>
                <c:pt idx="1152">
                  <c:v>0.53400000000000003</c:v>
                </c:pt>
                <c:pt idx="1153">
                  <c:v>0.52700000000000002</c:v>
                </c:pt>
                <c:pt idx="1154">
                  <c:v>0.52</c:v>
                </c:pt>
                <c:pt idx="1155">
                  <c:v>0.51400000000000001</c:v>
                </c:pt>
                <c:pt idx="1156">
                  <c:v>0.50700000000000001</c:v>
                </c:pt>
                <c:pt idx="1157">
                  <c:v>0.5</c:v>
                </c:pt>
                <c:pt idx="1158">
                  <c:v>0.49399999999999999</c:v>
                </c:pt>
                <c:pt idx="1159">
                  <c:v>0.48699999999999999</c:v>
                </c:pt>
                <c:pt idx="1160">
                  <c:v>0.48</c:v>
                </c:pt>
                <c:pt idx="1161">
                  <c:v>0.47399999999999998</c:v>
                </c:pt>
                <c:pt idx="1162">
                  <c:v>0.46700000000000003</c:v>
                </c:pt>
                <c:pt idx="1163">
                  <c:v>0.46</c:v>
                </c:pt>
                <c:pt idx="1164">
                  <c:v>0.45400000000000001</c:v>
                </c:pt>
                <c:pt idx="1165">
                  <c:v>0.44700000000000001</c:v>
                </c:pt>
                <c:pt idx="1166">
                  <c:v>0.44</c:v>
                </c:pt>
                <c:pt idx="1167">
                  <c:v>0.434</c:v>
                </c:pt>
                <c:pt idx="1168">
                  <c:v>0.42699999999999999</c:v>
                </c:pt>
                <c:pt idx="1169">
                  <c:v>0.42</c:v>
                </c:pt>
                <c:pt idx="1170">
                  <c:v>0.41399999999999998</c:v>
                </c:pt>
                <c:pt idx="1171">
                  <c:v>0.40699999999999997</c:v>
                </c:pt>
                <c:pt idx="1172">
                  <c:v>0.4</c:v>
                </c:pt>
                <c:pt idx="1173">
                  <c:v>0.39400000000000002</c:v>
                </c:pt>
                <c:pt idx="1174">
                  <c:v>0.38700000000000001</c:v>
                </c:pt>
                <c:pt idx="1175">
                  <c:v>0.38</c:v>
                </c:pt>
                <c:pt idx="1176">
                  <c:v>0.374</c:v>
                </c:pt>
                <c:pt idx="1177">
                  <c:v>0.36699999999999999</c:v>
                </c:pt>
                <c:pt idx="1178">
                  <c:v>0.36</c:v>
                </c:pt>
                <c:pt idx="1179">
                  <c:v>0.35399999999999998</c:v>
                </c:pt>
                <c:pt idx="1180">
                  <c:v>0.34699999999999998</c:v>
                </c:pt>
                <c:pt idx="1181">
                  <c:v>0.34</c:v>
                </c:pt>
                <c:pt idx="1182">
                  <c:v>0.33400000000000002</c:v>
                </c:pt>
                <c:pt idx="1183">
                  <c:v>0.32700000000000001</c:v>
                </c:pt>
                <c:pt idx="1184">
                  <c:v>0.32</c:v>
                </c:pt>
                <c:pt idx="1185">
                  <c:v>0.314</c:v>
                </c:pt>
                <c:pt idx="1186">
                  <c:v>0.307</c:v>
                </c:pt>
                <c:pt idx="1187">
                  <c:v>0.3</c:v>
                </c:pt>
                <c:pt idx="1188">
                  <c:v>0.29399999999999998</c:v>
                </c:pt>
                <c:pt idx="1189">
                  <c:v>0.28699999999999998</c:v>
                </c:pt>
                <c:pt idx="1190">
                  <c:v>0.28100000000000003</c:v>
                </c:pt>
                <c:pt idx="1191">
                  <c:v>0.27400000000000002</c:v>
                </c:pt>
                <c:pt idx="1192">
                  <c:v>0.26700000000000002</c:v>
                </c:pt>
                <c:pt idx="1193">
                  <c:v>0.26100000000000001</c:v>
                </c:pt>
                <c:pt idx="1194">
                  <c:v>0.254</c:v>
                </c:pt>
                <c:pt idx="1195">
                  <c:v>0.247</c:v>
                </c:pt>
                <c:pt idx="1196">
                  <c:v>0.24099999999999999</c:v>
                </c:pt>
                <c:pt idx="1197">
                  <c:v>0.23400000000000001</c:v>
                </c:pt>
                <c:pt idx="1198">
                  <c:v>0.22700000000000001</c:v>
                </c:pt>
                <c:pt idx="1199">
                  <c:v>0.221</c:v>
                </c:pt>
                <c:pt idx="1200">
                  <c:v>0.214</c:v>
                </c:pt>
                <c:pt idx="1201">
                  <c:v>0.20699999999999999</c:v>
                </c:pt>
                <c:pt idx="1202">
                  <c:v>0.20100000000000001</c:v>
                </c:pt>
                <c:pt idx="1203">
                  <c:v>0.19400000000000001</c:v>
                </c:pt>
                <c:pt idx="1204">
                  <c:v>0.187</c:v>
                </c:pt>
                <c:pt idx="1205">
                  <c:v>0.18099999999999999</c:v>
                </c:pt>
                <c:pt idx="1206">
                  <c:v>0.17399999999999999</c:v>
                </c:pt>
                <c:pt idx="1207">
                  <c:v>0.16700000000000001</c:v>
                </c:pt>
                <c:pt idx="1208">
                  <c:v>0.161</c:v>
                </c:pt>
                <c:pt idx="1209">
                  <c:v>0.154</c:v>
                </c:pt>
                <c:pt idx="1210">
                  <c:v>0.14699999999999999</c:v>
                </c:pt>
                <c:pt idx="1211">
                  <c:v>0.14099999999999999</c:v>
                </c:pt>
                <c:pt idx="1212">
                  <c:v>0.13400000000000001</c:v>
                </c:pt>
                <c:pt idx="1213">
                  <c:v>0.127</c:v>
                </c:pt>
                <c:pt idx="1214">
                  <c:v>0.121</c:v>
                </c:pt>
                <c:pt idx="1215">
                  <c:v>0.114</c:v>
                </c:pt>
                <c:pt idx="1216">
                  <c:v>0.107</c:v>
                </c:pt>
                <c:pt idx="1217">
                  <c:v>0.10100000000000001</c:v>
                </c:pt>
                <c:pt idx="1218">
                  <c:v>9.4E-2</c:v>
                </c:pt>
                <c:pt idx="1219">
                  <c:v>8.6999999999999994E-2</c:v>
                </c:pt>
                <c:pt idx="1220">
                  <c:v>8.1000000000000003E-2</c:v>
                </c:pt>
                <c:pt idx="1221">
                  <c:v>7.3999999999999996E-2</c:v>
                </c:pt>
                <c:pt idx="1222">
                  <c:v>6.7000000000000004E-2</c:v>
                </c:pt>
                <c:pt idx="1223">
                  <c:v>6.0999999999999999E-2</c:v>
                </c:pt>
                <c:pt idx="1224">
                  <c:v>5.3999999999999999E-2</c:v>
                </c:pt>
                <c:pt idx="1225">
                  <c:v>4.8000000000000001E-2</c:v>
                </c:pt>
                <c:pt idx="1226">
                  <c:v>4.1000000000000002E-2</c:v>
                </c:pt>
                <c:pt idx="1227">
                  <c:v>3.4000000000000002E-2</c:v>
                </c:pt>
                <c:pt idx="1228">
                  <c:v>2.8000000000000001E-2</c:v>
                </c:pt>
                <c:pt idx="1229">
                  <c:v>2.1000000000000001E-2</c:v>
                </c:pt>
                <c:pt idx="1230">
                  <c:v>1.4E-2</c:v>
                </c:pt>
                <c:pt idx="1231">
                  <c:v>8.0000000000000002E-3</c:v>
                </c:pt>
                <c:pt idx="1232">
                  <c:v>1E-3</c:v>
                </c:pt>
                <c:pt idx="1233">
                  <c:v>-6.0000000000000001E-3</c:v>
                </c:pt>
                <c:pt idx="1234">
                  <c:v>-1.2E-2</c:v>
                </c:pt>
                <c:pt idx="1235">
                  <c:v>-1.9E-2</c:v>
                </c:pt>
                <c:pt idx="1236">
                  <c:v>-2.5999999999999999E-2</c:v>
                </c:pt>
                <c:pt idx="1237">
                  <c:v>-3.2000000000000001E-2</c:v>
                </c:pt>
                <c:pt idx="1238">
                  <c:v>-3.9E-2</c:v>
                </c:pt>
                <c:pt idx="1239">
                  <c:v>-4.5999999999999999E-2</c:v>
                </c:pt>
                <c:pt idx="1240">
                  <c:v>-5.1999999999999998E-2</c:v>
                </c:pt>
                <c:pt idx="1241">
                  <c:v>-5.8999999999999997E-2</c:v>
                </c:pt>
                <c:pt idx="1242">
                  <c:v>-6.6000000000000003E-2</c:v>
                </c:pt>
                <c:pt idx="1243">
                  <c:v>-7.1999999999999995E-2</c:v>
                </c:pt>
                <c:pt idx="1244">
                  <c:v>-7.9000000000000001E-2</c:v>
                </c:pt>
                <c:pt idx="1245">
                  <c:v>-8.5999999999999993E-2</c:v>
                </c:pt>
                <c:pt idx="1246">
                  <c:v>-9.1999999999999998E-2</c:v>
                </c:pt>
                <c:pt idx="1247">
                  <c:v>-9.9000000000000005E-2</c:v>
                </c:pt>
                <c:pt idx="1248">
                  <c:v>-0.106</c:v>
                </c:pt>
                <c:pt idx="1249">
                  <c:v>-0.112</c:v>
                </c:pt>
                <c:pt idx="1250">
                  <c:v>-0.11899999999999999</c:v>
                </c:pt>
                <c:pt idx="1251">
                  <c:v>-0.126</c:v>
                </c:pt>
                <c:pt idx="1252">
                  <c:v>-0.13200000000000001</c:v>
                </c:pt>
                <c:pt idx="1253">
                  <c:v>-0.13900000000000001</c:v>
                </c:pt>
                <c:pt idx="1254">
                  <c:v>-0.14599999999999999</c:v>
                </c:pt>
                <c:pt idx="1255">
                  <c:v>-0.152</c:v>
                </c:pt>
                <c:pt idx="1256">
                  <c:v>-0.159</c:v>
                </c:pt>
                <c:pt idx="1257">
                  <c:v>-0.16600000000000001</c:v>
                </c:pt>
                <c:pt idx="1258">
                  <c:v>-0.17199999999999999</c:v>
                </c:pt>
                <c:pt idx="1259">
                  <c:v>-0.17899999999999999</c:v>
                </c:pt>
                <c:pt idx="1260">
                  <c:v>-0.186</c:v>
                </c:pt>
                <c:pt idx="1261">
                  <c:v>-0.192</c:v>
                </c:pt>
                <c:pt idx="1262">
                  <c:v>-0.19900000000000001</c:v>
                </c:pt>
                <c:pt idx="1263">
                  <c:v>-0.20599999999999999</c:v>
                </c:pt>
                <c:pt idx="1264">
                  <c:v>-0.21199999999999999</c:v>
                </c:pt>
                <c:pt idx="1265">
                  <c:v>-0.219</c:v>
                </c:pt>
                <c:pt idx="1266">
                  <c:v>-0.22600000000000001</c:v>
                </c:pt>
                <c:pt idx="1267">
                  <c:v>-0.23200000000000001</c:v>
                </c:pt>
                <c:pt idx="1268">
                  <c:v>-0.23899999999999999</c:v>
                </c:pt>
                <c:pt idx="1269">
                  <c:v>-0.246</c:v>
                </c:pt>
                <c:pt idx="1270">
                  <c:v>-0.252</c:v>
                </c:pt>
                <c:pt idx="1271">
                  <c:v>-0.25900000000000001</c:v>
                </c:pt>
                <c:pt idx="1272">
                  <c:v>-0.26600000000000001</c:v>
                </c:pt>
                <c:pt idx="1273">
                  <c:v>-0.27200000000000002</c:v>
                </c:pt>
                <c:pt idx="1274">
                  <c:v>-0.27900000000000003</c:v>
                </c:pt>
                <c:pt idx="1275">
                  <c:v>-0.28599999999999998</c:v>
                </c:pt>
                <c:pt idx="1276">
                  <c:v>-0.29199999999999998</c:v>
                </c:pt>
                <c:pt idx="1277">
                  <c:v>-0.29899999999999999</c:v>
                </c:pt>
                <c:pt idx="1278">
                  <c:v>-0.30599999999999999</c:v>
                </c:pt>
                <c:pt idx="1279">
                  <c:v>-0.312</c:v>
                </c:pt>
                <c:pt idx="1280">
                  <c:v>-0.31900000000000001</c:v>
                </c:pt>
                <c:pt idx="1281">
                  <c:v>-0.32600000000000001</c:v>
                </c:pt>
                <c:pt idx="1282">
                  <c:v>-0.33200000000000002</c:v>
                </c:pt>
                <c:pt idx="1283">
                  <c:v>-0.33900000000000002</c:v>
                </c:pt>
                <c:pt idx="1284">
                  <c:v>-0.34599999999999997</c:v>
                </c:pt>
                <c:pt idx="1285">
                  <c:v>-0.35199999999999998</c:v>
                </c:pt>
                <c:pt idx="1286">
                  <c:v>-0.35899999999999999</c:v>
                </c:pt>
                <c:pt idx="1287">
                  <c:v>-0.36499999999999999</c:v>
                </c:pt>
                <c:pt idx="1288">
                  <c:v>-0.372</c:v>
                </c:pt>
                <c:pt idx="1289">
                  <c:v>-0.379</c:v>
                </c:pt>
                <c:pt idx="1290">
                  <c:v>-0.38500000000000001</c:v>
                </c:pt>
                <c:pt idx="1291">
                  <c:v>-0.39200000000000002</c:v>
                </c:pt>
                <c:pt idx="1292">
                  <c:v>-0.39900000000000002</c:v>
                </c:pt>
                <c:pt idx="1293">
                  <c:v>-0.40500000000000003</c:v>
                </c:pt>
                <c:pt idx="1294">
                  <c:v>-0.41199999999999998</c:v>
                </c:pt>
                <c:pt idx="1295">
                  <c:v>-0.41899999999999998</c:v>
                </c:pt>
                <c:pt idx="1296">
                  <c:v>-0.42499999999999999</c:v>
                </c:pt>
                <c:pt idx="1297">
                  <c:v>-0.432</c:v>
                </c:pt>
                <c:pt idx="1298">
                  <c:v>-0.439</c:v>
                </c:pt>
                <c:pt idx="1299">
                  <c:v>-0.44500000000000001</c:v>
                </c:pt>
                <c:pt idx="1300">
                  <c:v>-0.45200000000000001</c:v>
                </c:pt>
                <c:pt idx="1301">
                  <c:v>-0.45900000000000002</c:v>
                </c:pt>
                <c:pt idx="1302">
                  <c:v>-0.46500000000000002</c:v>
                </c:pt>
                <c:pt idx="1303">
                  <c:v>-0.47199999999999998</c:v>
                </c:pt>
                <c:pt idx="1304">
                  <c:v>-0.47899999999999998</c:v>
                </c:pt>
                <c:pt idx="1305">
                  <c:v>-0.48499999999999999</c:v>
                </c:pt>
                <c:pt idx="1306">
                  <c:v>-0.49199999999999999</c:v>
                </c:pt>
                <c:pt idx="1307">
                  <c:v>-0.499</c:v>
                </c:pt>
                <c:pt idx="1308">
                  <c:v>-0.505</c:v>
                </c:pt>
                <c:pt idx="1309">
                  <c:v>-0.51200000000000001</c:v>
                </c:pt>
                <c:pt idx="1310">
                  <c:v>-0.51900000000000002</c:v>
                </c:pt>
                <c:pt idx="1311">
                  <c:v>-0.52500000000000002</c:v>
                </c:pt>
                <c:pt idx="1312">
                  <c:v>-0.53200000000000003</c:v>
                </c:pt>
                <c:pt idx="1313">
                  <c:v>-0.53900000000000003</c:v>
                </c:pt>
                <c:pt idx="1314">
                  <c:v>-0.54500000000000004</c:v>
                </c:pt>
                <c:pt idx="1315">
                  <c:v>-0.55200000000000005</c:v>
                </c:pt>
                <c:pt idx="1316">
                  <c:v>-0.55900000000000005</c:v>
                </c:pt>
                <c:pt idx="1317">
                  <c:v>-0.56499999999999995</c:v>
                </c:pt>
                <c:pt idx="1318">
                  <c:v>-0.57199999999999995</c:v>
                </c:pt>
                <c:pt idx="1319">
                  <c:v>-0.57899999999999996</c:v>
                </c:pt>
                <c:pt idx="1320">
                  <c:v>-0.58499999999999996</c:v>
                </c:pt>
                <c:pt idx="1321">
                  <c:v>-0.59199999999999997</c:v>
                </c:pt>
                <c:pt idx="1322">
                  <c:v>-0.59899999999999998</c:v>
                </c:pt>
                <c:pt idx="1323">
                  <c:v>-0.60499999999999998</c:v>
                </c:pt>
                <c:pt idx="1324">
                  <c:v>-0.60499999999999998</c:v>
                </c:pt>
                <c:pt idx="1325">
                  <c:v>-0.61199999999999999</c:v>
                </c:pt>
                <c:pt idx="1326">
                  <c:v>-0.61799999999999999</c:v>
                </c:pt>
                <c:pt idx="1327">
                  <c:v>-0.624</c:v>
                </c:pt>
                <c:pt idx="1328">
                  <c:v>-0.629</c:v>
                </c:pt>
                <c:pt idx="1329">
                  <c:v>-0.63300000000000001</c:v>
                </c:pt>
                <c:pt idx="1330">
                  <c:v>-0.63700000000000001</c:v>
                </c:pt>
                <c:pt idx="1331">
                  <c:v>-0.64100000000000001</c:v>
                </c:pt>
                <c:pt idx="1332">
                  <c:v>-0.64400000000000002</c:v>
                </c:pt>
                <c:pt idx="1333">
                  <c:v>-0.64700000000000002</c:v>
                </c:pt>
                <c:pt idx="1334">
                  <c:v>-0.64900000000000002</c:v>
                </c:pt>
                <c:pt idx="1335">
                  <c:v>-0.65100000000000002</c:v>
                </c:pt>
                <c:pt idx="1336">
                  <c:v>-0.65200000000000002</c:v>
                </c:pt>
                <c:pt idx="1337">
                  <c:v>-0.65300000000000002</c:v>
                </c:pt>
                <c:pt idx="1338">
                  <c:v>-0.65400000000000003</c:v>
                </c:pt>
                <c:pt idx="1339">
                  <c:v>-0.65400000000000003</c:v>
                </c:pt>
                <c:pt idx="1340">
                  <c:v>-0.65500000000000003</c:v>
                </c:pt>
                <c:pt idx="1341">
                  <c:v>-0.65500000000000003</c:v>
                </c:pt>
                <c:pt idx="1342">
                  <c:v>-0.65500000000000003</c:v>
                </c:pt>
                <c:pt idx="1343">
                  <c:v>-0.65500000000000003</c:v>
                </c:pt>
                <c:pt idx="1344">
                  <c:v>-0.65500000000000003</c:v>
                </c:pt>
                <c:pt idx="1345">
                  <c:v>-0.65500000000000003</c:v>
                </c:pt>
                <c:pt idx="1346">
                  <c:v>-0.65500000000000003</c:v>
                </c:pt>
                <c:pt idx="1347">
                  <c:v>-0.65500000000000003</c:v>
                </c:pt>
                <c:pt idx="1348">
                  <c:v>-0.65500000000000003</c:v>
                </c:pt>
                <c:pt idx="1349">
                  <c:v>-0.65500000000000003</c:v>
                </c:pt>
                <c:pt idx="1350">
                  <c:v>-0.65500000000000003</c:v>
                </c:pt>
                <c:pt idx="1351">
                  <c:v>-0.65500000000000003</c:v>
                </c:pt>
                <c:pt idx="1352">
                  <c:v>-0.65500000000000003</c:v>
                </c:pt>
                <c:pt idx="1353">
                  <c:v>-0.65500000000000003</c:v>
                </c:pt>
                <c:pt idx="1354">
                  <c:v>-0.65500000000000003</c:v>
                </c:pt>
                <c:pt idx="1355">
                  <c:v>-0.65500000000000003</c:v>
                </c:pt>
                <c:pt idx="1356">
                  <c:v>-0.65500000000000003</c:v>
                </c:pt>
                <c:pt idx="1357">
                  <c:v>-0.65500000000000003</c:v>
                </c:pt>
                <c:pt idx="1358">
                  <c:v>-0.65500000000000003</c:v>
                </c:pt>
                <c:pt idx="1359">
                  <c:v>-0.65500000000000003</c:v>
                </c:pt>
                <c:pt idx="1360">
                  <c:v>-0.65500000000000003</c:v>
                </c:pt>
                <c:pt idx="1361">
                  <c:v>-0.65500000000000003</c:v>
                </c:pt>
                <c:pt idx="1362">
                  <c:v>-0.65500000000000003</c:v>
                </c:pt>
                <c:pt idx="1363">
                  <c:v>-0.65500000000000003</c:v>
                </c:pt>
                <c:pt idx="1364">
                  <c:v>-0.65500000000000003</c:v>
                </c:pt>
                <c:pt idx="1365">
                  <c:v>-0.65500000000000003</c:v>
                </c:pt>
                <c:pt idx="1366">
                  <c:v>-0.65500000000000003</c:v>
                </c:pt>
                <c:pt idx="1367">
                  <c:v>-0.65500000000000003</c:v>
                </c:pt>
                <c:pt idx="1368">
                  <c:v>-0.65500000000000003</c:v>
                </c:pt>
                <c:pt idx="1369">
                  <c:v>-0.65500000000000003</c:v>
                </c:pt>
                <c:pt idx="1370">
                  <c:v>-0.65500000000000003</c:v>
                </c:pt>
                <c:pt idx="1371">
                  <c:v>-0.65500000000000003</c:v>
                </c:pt>
                <c:pt idx="1372">
                  <c:v>-0.65500000000000003</c:v>
                </c:pt>
                <c:pt idx="1373">
                  <c:v>-0.65500000000000003</c:v>
                </c:pt>
                <c:pt idx="1374">
                  <c:v>-0.65500000000000003</c:v>
                </c:pt>
                <c:pt idx="1375">
                  <c:v>-0.65500000000000003</c:v>
                </c:pt>
                <c:pt idx="1376">
                  <c:v>-0.65500000000000003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4B1F-A79B-0C612705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00056"/>
        <c:axId val="436999400"/>
      </c:lineChart>
      <c:catAx>
        <c:axId val="43700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99400"/>
        <c:crosses val="autoZero"/>
        <c:auto val="1"/>
        <c:lblAlgn val="ctr"/>
        <c:lblOffset val="100"/>
        <c:noMultiLvlLbl val="0"/>
      </c:catAx>
      <c:valAx>
        <c:axId val="4369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0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roombalog!$E$2:$E$1378</c:f>
              <c:numCache>
                <c:formatCode>General</c:formatCode>
                <c:ptCount val="1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7.0000000000000001E-3</c:v>
                </c:pt>
                <c:pt idx="391">
                  <c:v>1.0999999999999999E-2</c:v>
                </c:pt>
                <c:pt idx="392">
                  <c:v>1.7000000000000001E-2</c:v>
                </c:pt>
                <c:pt idx="393">
                  <c:v>2.5000000000000001E-2</c:v>
                </c:pt>
                <c:pt idx="394">
                  <c:v>3.5000000000000003E-2</c:v>
                </c:pt>
                <c:pt idx="395">
                  <c:v>4.7E-2</c:v>
                </c:pt>
                <c:pt idx="396">
                  <c:v>0.06</c:v>
                </c:pt>
                <c:pt idx="397">
                  <c:v>7.2999999999999995E-2</c:v>
                </c:pt>
                <c:pt idx="398">
                  <c:v>8.5999999999999993E-2</c:v>
                </c:pt>
                <c:pt idx="399">
                  <c:v>9.9000000000000005E-2</c:v>
                </c:pt>
                <c:pt idx="400">
                  <c:v>0.113</c:v>
                </c:pt>
                <c:pt idx="401">
                  <c:v>0.126</c:v>
                </c:pt>
                <c:pt idx="402">
                  <c:v>0.13900000000000001</c:v>
                </c:pt>
                <c:pt idx="403">
                  <c:v>0.153</c:v>
                </c:pt>
                <c:pt idx="404">
                  <c:v>0.16600000000000001</c:v>
                </c:pt>
                <c:pt idx="405">
                  <c:v>0.17899999999999999</c:v>
                </c:pt>
                <c:pt idx="406">
                  <c:v>0.192</c:v>
                </c:pt>
                <c:pt idx="407">
                  <c:v>0.20499999999999999</c:v>
                </c:pt>
                <c:pt idx="408">
                  <c:v>0.219</c:v>
                </c:pt>
                <c:pt idx="409">
                  <c:v>0.23200000000000001</c:v>
                </c:pt>
                <c:pt idx="410">
                  <c:v>0.245</c:v>
                </c:pt>
                <c:pt idx="411">
                  <c:v>0.25800000000000001</c:v>
                </c:pt>
                <c:pt idx="412">
                  <c:v>0.27200000000000002</c:v>
                </c:pt>
                <c:pt idx="413">
                  <c:v>0.28499999999999998</c:v>
                </c:pt>
                <c:pt idx="414">
                  <c:v>0.29799999999999999</c:v>
                </c:pt>
                <c:pt idx="415">
                  <c:v>0.312</c:v>
                </c:pt>
                <c:pt idx="416">
                  <c:v>0.32500000000000001</c:v>
                </c:pt>
                <c:pt idx="417">
                  <c:v>0.33800000000000002</c:v>
                </c:pt>
                <c:pt idx="418">
                  <c:v>0.35199999999999998</c:v>
                </c:pt>
                <c:pt idx="419">
                  <c:v>0.36499999999999999</c:v>
                </c:pt>
                <c:pt idx="420">
                  <c:v>0.378</c:v>
                </c:pt>
                <c:pt idx="421">
                  <c:v>0.39200000000000002</c:v>
                </c:pt>
                <c:pt idx="422">
                  <c:v>0.40500000000000003</c:v>
                </c:pt>
                <c:pt idx="423">
                  <c:v>0.41799999999999998</c:v>
                </c:pt>
                <c:pt idx="424">
                  <c:v>0.43099999999999999</c:v>
                </c:pt>
                <c:pt idx="425">
                  <c:v>0.44500000000000001</c:v>
                </c:pt>
                <c:pt idx="426">
                  <c:v>0.45800000000000002</c:v>
                </c:pt>
                <c:pt idx="427">
                  <c:v>0.47099999999999997</c:v>
                </c:pt>
                <c:pt idx="428">
                  <c:v>0.48499999999999999</c:v>
                </c:pt>
                <c:pt idx="429">
                  <c:v>0.498</c:v>
                </c:pt>
                <c:pt idx="430">
                  <c:v>0.51100000000000001</c:v>
                </c:pt>
                <c:pt idx="431">
                  <c:v>0.52500000000000002</c:v>
                </c:pt>
                <c:pt idx="432">
                  <c:v>0.53800000000000003</c:v>
                </c:pt>
                <c:pt idx="433">
                  <c:v>0.55100000000000005</c:v>
                </c:pt>
                <c:pt idx="434">
                  <c:v>0.56499999999999995</c:v>
                </c:pt>
                <c:pt idx="435">
                  <c:v>0.57799999999999996</c:v>
                </c:pt>
                <c:pt idx="436">
                  <c:v>0.59099999999999997</c:v>
                </c:pt>
                <c:pt idx="437">
                  <c:v>0.60499999999999998</c:v>
                </c:pt>
                <c:pt idx="438">
                  <c:v>0.61799999999999999</c:v>
                </c:pt>
                <c:pt idx="439">
                  <c:v>0.63100000000000001</c:v>
                </c:pt>
                <c:pt idx="440">
                  <c:v>0.64400000000000002</c:v>
                </c:pt>
                <c:pt idx="441">
                  <c:v>0.65700000000000003</c:v>
                </c:pt>
                <c:pt idx="442">
                  <c:v>0.67</c:v>
                </c:pt>
                <c:pt idx="443">
                  <c:v>0.68300000000000005</c:v>
                </c:pt>
                <c:pt idx="444">
                  <c:v>0.69599999999999995</c:v>
                </c:pt>
                <c:pt idx="445">
                  <c:v>0.71</c:v>
                </c:pt>
                <c:pt idx="446">
                  <c:v>0.72199999999999998</c:v>
                </c:pt>
                <c:pt idx="447">
                  <c:v>0.73499999999999999</c:v>
                </c:pt>
                <c:pt idx="448">
                  <c:v>0.748</c:v>
                </c:pt>
                <c:pt idx="449">
                  <c:v>0.76100000000000001</c:v>
                </c:pt>
                <c:pt idx="450">
                  <c:v>0.77500000000000002</c:v>
                </c:pt>
                <c:pt idx="451">
                  <c:v>0.78800000000000003</c:v>
                </c:pt>
                <c:pt idx="452">
                  <c:v>0.80100000000000005</c:v>
                </c:pt>
                <c:pt idx="453">
                  <c:v>0.81399999999999995</c:v>
                </c:pt>
                <c:pt idx="454">
                  <c:v>0.82799999999999996</c:v>
                </c:pt>
                <c:pt idx="455">
                  <c:v>0.84099999999999997</c:v>
                </c:pt>
                <c:pt idx="456">
                  <c:v>0.85399999999999998</c:v>
                </c:pt>
                <c:pt idx="457">
                  <c:v>0.86699999999999999</c:v>
                </c:pt>
                <c:pt idx="458">
                  <c:v>0.88100000000000001</c:v>
                </c:pt>
                <c:pt idx="459">
                  <c:v>0.89400000000000002</c:v>
                </c:pt>
                <c:pt idx="460">
                  <c:v>0.90700000000000003</c:v>
                </c:pt>
                <c:pt idx="461">
                  <c:v>0.92</c:v>
                </c:pt>
                <c:pt idx="462">
                  <c:v>0.93300000000000005</c:v>
                </c:pt>
                <c:pt idx="463">
                  <c:v>0.94699999999999995</c:v>
                </c:pt>
                <c:pt idx="464">
                  <c:v>0.96</c:v>
                </c:pt>
                <c:pt idx="465">
                  <c:v>0.97299999999999998</c:v>
                </c:pt>
                <c:pt idx="466">
                  <c:v>0.98699999999999999</c:v>
                </c:pt>
                <c:pt idx="467" formatCode="#,##0">
                  <c:v>1000</c:v>
                </c:pt>
                <c:pt idx="468" formatCode="#,##0">
                  <c:v>1013</c:v>
                </c:pt>
                <c:pt idx="469" formatCode="#,##0">
                  <c:v>1027</c:v>
                </c:pt>
                <c:pt idx="470" formatCode="#,##0">
                  <c:v>1040</c:v>
                </c:pt>
                <c:pt idx="471" formatCode="#,##0">
                  <c:v>1053</c:v>
                </c:pt>
                <c:pt idx="472" formatCode="#,##0">
                  <c:v>1066</c:v>
                </c:pt>
                <c:pt idx="473" formatCode="#,##0">
                  <c:v>1080</c:v>
                </c:pt>
                <c:pt idx="474" formatCode="#,##0">
                  <c:v>1093</c:v>
                </c:pt>
                <c:pt idx="475" formatCode="#,##0">
                  <c:v>1106</c:v>
                </c:pt>
                <c:pt idx="476" formatCode="#,##0">
                  <c:v>1119</c:v>
                </c:pt>
                <c:pt idx="477" formatCode="#,##0">
                  <c:v>1133</c:v>
                </c:pt>
                <c:pt idx="478" formatCode="#,##0">
                  <c:v>1146</c:v>
                </c:pt>
                <c:pt idx="479" formatCode="#,##0">
                  <c:v>1159</c:v>
                </c:pt>
                <c:pt idx="480" formatCode="#,##0">
                  <c:v>1173</c:v>
                </c:pt>
                <c:pt idx="481" formatCode="#,##0">
                  <c:v>1186</c:v>
                </c:pt>
                <c:pt idx="482" formatCode="#,##0">
                  <c:v>1199</c:v>
                </c:pt>
                <c:pt idx="483" formatCode="#,##0">
                  <c:v>1213</c:v>
                </c:pt>
                <c:pt idx="484" formatCode="#,##0">
                  <c:v>1226</c:v>
                </c:pt>
                <c:pt idx="485" formatCode="#,##0">
                  <c:v>1239</c:v>
                </c:pt>
                <c:pt idx="486" formatCode="#,##0">
                  <c:v>1253</c:v>
                </c:pt>
                <c:pt idx="487" formatCode="#,##0">
                  <c:v>1266</c:v>
                </c:pt>
                <c:pt idx="488" formatCode="#,##0">
                  <c:v>1279</c:v>
                </c:pt>
                <c:pt idx="489" formatCode="#,##0">
                  <c:v>1293</c:v>
                </c:pt>
                <c:pt idx="490" formatCode="#,##0">
                  <c:v>1306</c:v>
                </c:pt>
                <c:pt idx="491" formatCode="#,##0">
                  <c:v>1319</c:v>
                </c:pt>
                <c:pt idx="492" formatCode="#,##0">
                  <c:v>1332</c:v>
                </c:pt>
                <c:pt idx="493" formatCode="#,##0">
                  <c:v>1346</c:v>
                </c:pt>
                <c:pt idx="494" formatCode="#,##0">
                  <c:v>1358</c:v>
                </c:pt>
                <c:pt idx="495" formatCode="#,##0">
                  <c:v>1371</c:v>
                </c:pt>
                <c:pt idx="496" formatCode="#,##0">
                  <c:v>1384</c:v>
                </c:pt>
                <c:pt idx="497" formatCode="#,##0">
                  <c:v>1398</c:v>
                </c:pt>
                <c:pt idx="498" formatCode="#,##0">
                  <c:v>1411</c:v>
                </c:pt>
                <c:pt idx="499" formatCode="#,##0">
                  <c:v>1424</c:v>
                </c:pt>
                <c:pt idx="500" formatCode="#,##0">
                  <c:v>1437</c:v>
                </c:pt>
                <c:pt idx="501" formatCode="#,##0">
                  <c:v>1450</c:v>
                </c:pt>
                <c:pt idx="502" formatCode="#,##0">
                  <c:v>1463</c:v>
                </c:pt>
                <c:pt idx="503" formatCode="#,##0">
                  <c:v>1476</c:v>
                </c:pt>
                <c:pt idx="504" formatCode="#,##0">
                  <c:v>1490</c:v>
                </c:pt>
                <c:pt idx="505" formatCode="#,##0">
                  <c:v>1490</c:v>
                </c:pt>
                <c:pt idx="506" formatCode="#,##0">
                  <c:v>1503</c:v>
                </c:pt>
                <c:pt idx="507" formatCode="#,##0">
                  <c:v>1512</c:v>
                </c:pt>
                <c:pt idx="508" formatCode="#,##0">
                  <c:v>1515</c:v>
                </c:pt>
                <c:pt idx="509" formatCode="#,##0">
                  <c:v>1515</c:v>
                </c:pt>
                <c:pt idx="510" formatCode="#,##0">
                  <c:v>1515</c:v>
                </c:pt>
                <c:pt idx="511" formatCode="#,##0">
                  <c:v>1515</c:v>
                </c:pt>
                <c:pt idx="512" formatCode="#,##0">
                  <c:v>1515</c:v>
                </c:pt>
                <c:pt idx="513" formatCode="#,##0">
                  <c:v>1515</c:v>
                </c:pt>
                <c:pt idx="514" formatCode="#,##0">
                  <c:v>1515</c:v>
                </c:pt>
                <c:pt idx="515" formatCode="#,##0">
                  <c:v>1515</c:v>
                </c:pt>
                <c:pt idx="516" formatCode="#,##0">
                  <c:v>1515</c:v>
                </c:pt>
                <c:pt idx="517" formatCode="#,##0">
                  <c:v>1515</c:v>
                </c:pt>
                <c:pt idx="518" formatCode="#,##0">
                  <c:v>1515</c:v>
                </c:pt>
                <c:pt idx="519" formatCode="#,##0">
                  <c:v>1515</c:v>
                </c:pt>
                <c:pt idx="520" formatCode="#,##0">
                  <c:v>1515</c:v>
                </c:pt>
                <c:pt idx="521" formatCode="#,##0">
                  <c:v>1515</c:v>
                </c:pt>
                <c:pt idx="522" formatCode="#,##0">
                  <c:v>1515</c:v>
                </c:pt>
                <c:pt idx="523" formatCode="#,##0">
                  <c:v>1515</c:v>
                </c:pt>
                <c:pt idx="524" formatCode="#,##0">
                  <c:v>1515</c:v>
                </c:pt>
                <c:pt idx="525" formatCode="#,##0">
                  <c:v>1514</c:v>
                </c:pt>
                <c:pt idx="526" formatCode="#,##0">
                  <c:v>1514</c:v>
                </c:pt>
                <c:pt idx="527" formatCode="#,##0">
                  <c:v>1514</c:v>
                </c:pt>
                <c:pt idx="528" formatCode="#,##0">
                  <c:v>1514</c:v>
                </c:pt>
                <c:pt idx="529" formatCode="#,##0">
                  <c:v>1512</c:v>
                </c:pt>
                <c:pt idx="530" formatCode="#,##0">
                  <c:v>1510</c:v>
                </c:pt>
                <c:pt idx="531" formatCode="#,##0">
                  <c:v>1508</c:v>
                </c:pt>
                <c:pt idx="532" formatCode="#,##0">
                  <c:v>1508</c:v>
                </c:pt>
                <c:pt idx="533" formatCode="#,##0">
                  <c:v>1510</c:v>
                </c:pt>
                <c:pt idx="534" formatCode="#,##0">
                  <c:v>1517</c:v>
                </c:pt>
                <c:pt idx="535" formatCode="#,##0">
                  <c:v>1528</c:v>
                </c:pt>
                <c:pt idx="536" formatCode="#,##0">
                  <c:v>1542</c:v>
                </c:pt>
                <c:pt idx="537" formatCode="#,##0">
                  <c:v>1555</c:v>
                </c:pt>
                <c:pt idx="538" formatCode="#,##0">
                  <c:v>1565</c:v>
                </c:pt>
                <c:pt idx="539" formatCode="#,##0">
                  <c:v>1571</c:v>
                </c:pt>
                <c:pt idx="540" formatCode="#,##0">
                  <c:v>1574</c:v>
                </c:pt>
                <c:pt idx="541" formatCode="#,##0">
                  <c:v>1574</c:v>
                </c:pt>
                <c:pt idx="542" formatCode="#,##0">
                  <c:v>1574</c:v>
                </c:pt>
                <c:pt idx="543" formatCode="#,##0">
                  <c:v>1574</c:v>
                </c:pt>
                <c:pt idx="544" formatCode="#,##0">
                  <c:v>1574</c:v>
                </c:pt>
                <c:pt idx="545" formatCode="#,##0">
                  <c:v>1574</c:v>
                </c:pt>
                <c:pt idx="546" formatCode="#,##0">
                  <c:v>1574</c:v>
                </c:pt>
                <c:pt idx="547" formatCode="#,##0">
                  <c:v>1574</c:v>
                </c:pt>
                <c:pt idx="548" formatCode="#,##0">
                  <c:v>1574</c:v>
                </c:pt>
                <c:pt idx="549" formatCode="#,##0">
                  <c:v>1574</c:v>
                </c:pt>
                <c:pt idx="550" formatCode="#,##0">
                  <c:v>1574</c:v>
                </c:pt>
                <c:pt idx="551" formatCode="#,##0">
                  <c:v>1574</c:v>
                </c:pt>
                <c:pt idx="552" formatCode="#,##0">
                  <c:v>1574</c:v>
                </c:pt>
                <c:pt idx="553" formatCode="#,##0">
                  <c:v>1574</c:v>
                </c:pt>
                <c:pt idx="554" formatCode="#,##0">
                  <c:v>1575</c:v>
                </c:pt>
                <c:pt idx="555" formatCode="#,##0">
                  <c:v>1575</c:v>
                </c:pt>
                <c:pt idx="556" formatCode="#,##0">
                  <c:v>1575</c:v>
                </c:pt>
                <c:pt idx="557" formatCode="#,##0">
                  <c:v>1575</c:v>
                </c:pt>
                <c:pt idx="558" formatCode="#,##0">
                  <c:v>1575</c:v>
                </c:pt>
                <c:pt idx="559" formatCode="#,##0">
                  <c:v>1575</c:v>
                </c:pt>
                <c:pt idx="560" formatCode="#,##0">
                  <c:v>1575</c:v>
                </c:pt>
                <c:pt idx="561" formatCode="#,##0">
                  <c:v>1575</c:v>
                </c:pt>
                <c:pt idx="562" formatCode="#,##0">
                  <c:v>1575</c:v>
                </c:pt>
                <c:pt idx="563" formatCode="#,##0">
                  <c:v>1574</c:v>
                </c:pt>
                <c:pt idx="564" formatCode="#,##0">
                  <c:v>1574</c:v>
                </c:pt>
                <c:pt idx="565" formatCode="#,##0">
                  <c:v>1575</c:v>
                </c:pt>
                <c:pt idx="566" formatCode="#,##0">
                  <c:v>1575</c:v>
                </c:pt>
                <c:pt idx="567" formatCode="#,##0">
                  <c:v>1575</c:v>
                </c:pt>
                <c:pt idx="568" formatCode="#,##0">
                  <c:v>1575</c:v>
                </c:pt>
                <c:pt idx="569" formatCode="#,##0">
                  <c:v>1575</c:v>
                </c:pt>
                <c:pt idx="570" formatCode="#,##0">
                  <c:v>1575</c:v>
                </c:pt>
                <c:pt idx="571" formatCode="#,##0">
                  <c:v>1575</c:v>
                </c:pt>
                <c:pt idx="572" formatCode="#,##0">
                  <c:v>1575</c:v>
                </c:pt>
                <c:pt idx="573" formatCode="#,##0">
                  <c:v>1575</c:v>
                </c:pt>
                <c:pt idx="574" formatCode="#,##0">
                  <c:v>1575</c:v>
                </c:pt>
                <c:pt idx="575" formatCode="#,##0">
                  <c:v>1575</c:v>
                </c:pt>
                <c:pt idx="576" formatCode="#,##0">
                  <c:v>1575</c:v>
                </c:pt>
                <c:pt idx="577" formatCode="#,##0">
                  <c:v>1575</c:v>
                </c:pt>
                <c:pt idx="578" formatCode="#,##0">
                  <c:v>1575</c:v>
                </c:pt>
                <c:pt idx="579" formatCode="#,##0">
                  <c:v>1575</c:v>
                </c:pt>
                <c:pt idx="580" formatCode="#,##0">
                  <c:v>1575</c:v>
                </c:pt>
                <c:pt idx="581" formatCode="#,##0">
                  <c:v>1575</c:v>
                </c:pt>
                <c:pt idx="582" formatCode="#,##0">
                  <c:v>1575</c:v>
                </c:pt>
                <c:pt idx="583" formatCode="#,##0">
                  <c:v>1575</c:v>
                </c:pt>
                <c:pt idx="584" formatCode="#,##0">
                  <c:v>1575</c:v>
                </c:pt>
                <c:pt idx="585" formatCode="#,##0">
                  <c:v>1575</c:v>
                </c:pt>
                <c:pt idx="586" formatCode="#,##0">
                  <c:v>1575</c:v>
                </c:pt>
                <c:pt idx="587" formatCode="#,##0">
                  <c:v>1575</c:v>
                </c:pt>
                <c:pt idx="588" formatCode="#,##0">
                  <c:v>1575</c:v>
                </c:pt>
                <c:pt idx="589" formatCode="#,##0">
                  <c:v>1575</c:v>
                </c:pt>
                <c:pt idx="590" formatCode="#,##0">
                  <c:v>1575</c:v>
                </c:pt>
                <c:pt idx="591" formatCode="#,##0">
                  <c:v>1575</c:v>
                </c:pt>
                <c:pt idx="592" formatCode="#,##0">
                  <c:v>1575</c:v>
                </c:pt>
                <c:pt idx="593" formatCode="#,##0">
                  <c:v>1575</c:v>
                </c:pt>
                <c:pt idx="594" formatCode="#,##0">
                  <c:v>1575</c:v>
                </c:pt>
                <c:pt idx="595" formatCode="#,##0">
                  <c:v>1575</c:v>
                </c:pt>
                <c:pt idx="596" formatCode="#,##0">
                  <c:v>1575</c:v>
                </c:pt>
                <c:pt idx="597" formatCode="#,##0">
                  <c:v>1575</c:v>
                </c:pt>
                <c:pt idx="598" formatCode="#,##0">
                  <c:v>1575</c:v>
                </c:pt>
                <c:pt idx="599" formatCode="#,##0">
                  <c:v>1575</c:v>
                </c:pt>
                <c:pt idx="600" formatCode="#,##0">
                  <c:v>1575</c:v>
                </c:pt>
                <c:pt idx="601" formatCode="#,##0">
                  <c:v>1575</c:v>
                </c:pt>
                <c:pt idx="602" formatCode="#,##0">
                  <c:v>1575</c:v>
                </c:pt>
                <c:pt idx="603" formatCode="#,##0">
                  <c:v>1576</c:v>
                </c:pt>
                <c:pt idx="604" formatCode="#,##0">
                  <c:v>1576</c:v>
                </c:pt>
                <c:pt idx="605" formatCode="#,##0">
                  <c:v>1576</c:v>
                </c:pt>
                <c:pt idx="606" formatCode="#,##0">
                  <c:v>1576</c:v>
                </c:pt>
                <c:pt idx="607" formatCode="#,##0">
                  <c:v>1576</c:v>
                </c:pt>
                <c:pt idx="608" formatCode="#,##0">
                  <c:v>1575</c:v>
                </c:pt>
                <c:pt idx="609" formatCode="#,##0">
                  <c:v>1575</c:v>
                </c:pt>
                <c:pt idx="610" formatCode="#,##0">
                  <c:v>1575</c:v>
                </c:pt>
                <c:pt idx="611" formatCode="#,##0">
                  <c:v>1575</c:v>
                </c:pt>
                <c:pt idx="612" formatCode="#,##0">
                  <c:v>1576</c:v>
                </c:pt>
                <c:pt idx="613" formatCode="#,##0">
                  <c:v>1576</c:v>
                </c:pt>
                <c:pt idx="614" formatCode="#,##0">
                  <c:v>1576</c:v>
                </c:pt>
                <c:pt idx="615" formatCode="#,##0">
                  <c:v>1576</c:v>
                </c:pt>
                <c:pt idx="616" formatCode="#,##0">
                  <c:v>1576</c:v>
                </c:pt>
                <c:pt idx="617" formatCode="#,##0">
                  <c:v>1576</c:v>
                </c:pt>
                <c:pt idx="618" formatCode="#,##0">
                  <c:v>1576</c:v>
                </c:pt>
                <c:pt idx="619" formatCode="#,##0">
                  <c:v>1576</c:v>
                </c:pt>
                <c:pt idx="620" formatCode="#,##0">
                  <c:v>1576</c:v>
                </c:pt>
                <c:pt idx="621" formatCode="#,##0">
                  <c:v>1576</c:v>
                </c:pt>
                <c:pt idx="622" formatCode="#,##0">
                  <c:v>1576</c:v>
                </c:pt>
                <c:pt idx="623" formatCode="#,##0">
                  <c:v>1576</c:v>
                </c:pt>
                <c:pt idx="624" formatCode="#,##0">
                  <c:v>1576</c:v>
                </c:pt>
                <c:pt idx="625" formatCode="#,##0">
                  <c:v>1576</c:v>
                </c:pt>
                <c:pt idx="626" formatCode="#,##0">
                  <c:v>1576</c:v>
                </c:pt>
                <c:pt idx="627" formatCode="#,##0">
                  <c:v>1576</c:v>
                </c:pt>
                <c:pt idx="628" formatCode="#,##0">
                  <c:v>1576</c:v>
                </c:pt>
                <c:pt idx="629" formatCode="#,##0">
                  <c:v>1576</c:v>
                </c:pt>
                <c:pt idx="630" formatCode="#,##0">
                  <c:v>1576</c:v>
                </c:pt>
                <c:pt idx="631" formatCode="#,##0">
                  <c:v>1576</c:v>
                </c:pt>
                <c:pt idx="632" formatCode="#,##0">
                  <c:v>1576</c:v>
                </c:pt>
                <c:pt idx="633" formatCode="#,##0">
                  <c:v>1576</c:v>
                </c:pt>
                <c:pt idx="634" formatCode="#,##0">
                  <c:v>1576</c:v>
                </c:pt>
                <c:pt idx="635" formatCode="#,##0">
                  <c:v>1576</c:v>
                </c:pt>
                <c:pt idx="636" formatCode="#,##0">
                  <c:v>1576</c:v>
                </c:pt>
                <c:pt idx="637" formatCode="#,##0">
                  <c:v>1576</c:v>
                </c:pt>
                <c:pt idx="638" formatCode="#,##0">
                  <c:v>1576</c:v>
                </c:pt>
                <c:pt idx="639" formatCode="#,##0">
                  <c:v>1576</c:v>
                </c:pt>
                <c:pt idx="640" formatCode="#,##0">
                  <c:v>1576</c:v>
                </c:pt>
                <c:pt idx="641" formatCode="#,##0">
                  <c:v>1576</c:v>
                </c:pt>
                <c:pt idx="642" formatCode="#,##0">
                  <c:v>1576</c:v>
                </c:pt>
                <c:pt idx="643" formatCode="#,##0">
                  <c:v>1576</c:v>
                </c:pt>
                <c:pt idx="644" formatCode="#,##0">
                  <c:v>1576</c:v>
                </c:pt>
                <c:pt idx="645" formatCode="#,##0">
                  <c:v>1576</c:v>
                </c:pt>
                <c:pt idx="646" formatCode="#,##0">
                  <c:v>1576</c:v>
                </c:pt>
                <c:pt idx="647" formatCode="#,##0">
                  <c:v>1576</c:v>
                </c:pt>
                <c:pt idx="648" formatCode="#,##0">
                  <c:v>1576</c:v>
                </c:pt>
                <c:pt idx="649" formatCode="#,##0">
                  <c:v>1577</c:v>
                </c:pt>
                <c:pt idx="650" formatCode="#,##0">
                  <c:v>1577</c:v>
                </c:pt>
                <c:pt idx="651" formatCode="#,##0">
                  <c:v>1577</c:v>
                </c:pt>
                <c:pt idx="652" formatCode="#,##0">
                  <c:v>1577</c:v>
                </c:pt>
                <c:pt idx="653" formatCode="#,##0">
                  <c:v>1577</c:v>
                </c:pt>
                <c:pt idx="654" formatCode="#,##0">
                  <c:v>1577</c:v>
                </c:pt>
                <c:pt idx="655" formatCode="#,##0">
                  <c:v>1576</c:v>
                </c:pt>
                <c:pt idx="656" formatCode="#,##0">
                  <c:v>1576</c:v>
                </c:pt>
                <c:pt idx="657" formatCode="#,##0">
                  <c:v>1576</c:v>
                </c:pt>
                <c:pt idx="658" formatCode="#,##0">
                  <c:v>1577</c:v>
                </c:pt>
                <c:pt idx="659" formatCode="#,##0">
                  <c:v>1577</c:v>
                </c:pt>
                <c:pt idx="660" formatCode="#,##0">
                  <c:v>1577</c:v>
                </c:pt>
                <c:pt idx="661" formatCode="#,##0">
                  <c:v>1577</c:v>
                </c:pt>
                <c:pt idx="662" formatCode="#,##0">
                  <c:v>1577</c:v>
                </c:pt>
                <c:pt idx="663" formatCode="#,##0">
                  <c:v>1577</c:v>
                </c:pt>
                <c:pt idx="664" formatCode="#,##0">
                  <c:v>1577</c:v>
                </c:pt>
                <c:pt idx="665" formatCode="#,##0">
                  <c:v>1577</c:v>
                </c:pt>
                <c:pt idx="666" formatCode="#,##0">
                  <c:v>1577</c:v>
                </c:pt>
                <c:pt idx="667" formatCode="#,##0">
                  <c:v>1577</c:v>
                </c:pt>
                <c:pt idx="668" formatCode="#,##0">
                  <c:v>1577</c:v>
                </c:pt>
                <c:pt idx="669" formatCode="#,##0">
                  <c:v>1577</c:v>
                </c:pt>
                <c:pt idx="670" formatCode="#,##0">
                  <c:v>1577</c:v>
                </c:pt>
                <c:pt idx="671" formatCode="#,##0">
                  <c:v>1577</c:v>
                </c:pt>
                <c:pt idx="672" formatCode="#,##0">
                  <c:v>1577</c:v>
                </c:pt>
                <c:pt idx="673" formatCode="#,##0">
                  <c:v>1577</c:v>
                </c:pt>
                <c:pt idx="674" formatCode="#,##0">
                  <c:v>1577</c:v>
                </c:pt>
                <c:pt idx="675" formatCode="#,##0">
                  <c:v>1577</c:v>
                </c:pt>
                <c:pt idx="676" formatCode="#,##0">
                  <c:v>1575</c:v>
                </c:pt>
                <c:pt idx="677" formatCode="#,##0">
                  <c:v>1571</c:v>
                </c:pt>
                <c:pt idx="678" formatCode="#,##0">
                  <c:v>1564</c:v>
                </c:pt>
                <c:pt idx="679" formatCode="#,##0">
                  <c:v>1556</c:v>
                </c:pt>
                <c:pt idx="680" formatCode="#,##0">
                  <c:v>1546</c:v>
                </c:pt>
                <c:pt idx="681" formatCode="#,##0">
                  <c:v>1535</c:v>
                </c:pt>
                <c:pt idx="682" formatCode="#,##0">
                  <c:v>1525</c:v>
                </c:pt>
                <c:pt idx="683" formatCode="#,##0">
                  <c:v>1518</c:v>
                </c:pt>
                <c:pt idx="684" formatCode="#,##0">
                  <c:v>1515</c:v>
                </c:pt>
                <c:pt idx="685" formatCode="#,##0">
                  <c:v>1515</c:v>
                </c:pt>
                <c:pt idx="686" formatCode="#,##0">
                  <c:v>1515</c:v>
                </c:pt>
                <c:pt idx="687" formatCode="#,##0">
                  <c:v>1515</c:v>
                </c:pt>
                <c:pt idx="688" formatCode="#,##0">
                  <c:v>1515</c:v>
                </c:pt>
                <c:pt idx="689" formatCode="#,##0">
                  <c:v>1515</c:v>
                </c:pt>
                <c:pt idx="690" formatCode="#,##0">
                  <c:v>1515</c:v>
                </c:pt>
                <c:pt idx="691" formatCode="#,##0">
                  <c:v>1515</c:v>
                </c:pt>
                <c:pt idx="692" formatCode="#,##0">
                  <c:v>1515</c:v>
                </c:pt>
                <c:pt idx="693" formatCode="#,##0">
                  <c:v>1515</c:v>
                </c:pt>
                <c:pt idx="694" formatCode="#,##0">
                  <c:v>1515</c:v>
                </c:pt>
                <c:pt idx="695" formatCode="#,##0">
                  <c:v>1511</c:v>
                </c:pt>
                <c:pt idx="696" formatCode="#,##0">
                  <c:v>1500</c:v>
                </c:pt>
                <c:pt idx="697" formatCode="#,##0">
                  <c:v>1487</c:v>
                </c:pt>
                <c:pt idx="698" formatCode="#,##0">
                  <c:v>1473</c:v>
                </c:pt>
                <c:pt idx="699" formatCode="#,##0">
                  <c:v>1460</c:v>
                </c:pt>
                <c:pt idx="700" formatCode="#,##0">
                  <c:v>1447</c:v>
                </c:pt>
                <c:pt idx="701" formatCode="#,##0">
                  <c:v>1433</c:v>
                </c:pt>
                <c:pt idx="702" formatCode="#,##0">
                  <c:v>1420</c:v>
                </c:pt>
                <c:pt idx="703" formatCode="#,##0">
                  <c:v>1407</c:v>
                </c:pt>
                <c:pt idx="704" formatCode="#,##0">
                  <c:v>1394</c:v>
                </c:pt>
                <c:pt idx="705" formatCode="#,##0">
                  <c:v>1381</c:v>
                </c:pt>
                <c:pt idx="706" formatCode="#,##0">
                  <c:v>1367</c:v>
                </c:pt>
                <c:pt idx="707" formatCode="#,##0">
                  <c:v>1354</c:v>
                </c:pt>
                <c:pt idx="708" formatCode="#,##0">
                  <c:v>1341</c:v>
                </c:pt>
                <c:pt idx="709" formatCode="#,##0">
                  <c:v>1327</c:v>
                </c:pt>
                <c:pt idx="710" formatCode="#,##0">
                  <c:v>1314</c:v>
                </c:pt>
                <c:pt idx="711" formatCode="#,##0">
                  <c:v>1301</c:v>
                </c:pt>
                <c:pt idx="712" formatCode="#,##0">
                  <c:v>1288</c:v>
                </c:pt>
                <c:pt idx="713" formatCode="#,##0">
                  <c:v>1274</c:v>
                </c:pt>
                <c:pt idx="714" formatCode="#,##0">
                  <c:v>1261</c:v>
                </c:pt>
                <c:pt idx="715" formatCode="#,##0">
                  <c:v>1248</c:v>
                </c:pt>
                <c:pt idx="716" formatCode="#,##0">
                  <c:v>1234</c:v>
                </c:pt>
                <c:pt idx="717" formatCode="#,##0">
                  <c:v>1221</c:v>
                </c:pt>
                <c:pt idx="718" formatCode="#,##0">
                  <c:v>1208</c:v>
                </c:pt>
                <c:pt idx="719" formatCode="#,##0">
                  <c:v>1194</c:v>
                </c:pt>
                <c:pt idx="720" formatCode="#,##0">
                  <c:v>1181</c:v>
                </c:pt>
                <c:pt idx="721" formatCode="#,##0">
                  <c:v>1168</c:v>
                </c:pt>
                <c:pt idx="722" formatCode="#,##0">
                  <c:v>1154</c:v>
                </c:pt>
                <c:pt idx="723" formatCode="#,##0">
                  <c:v>1141</c:v>
                </c:pt>
                <c:pt idx="724" formatCode="#,##0">
                  <c:v>1128</c:v>
                </c:pt>
                <c:pt idx="725" formatCode="#,##0">
                  <c:v>1114</c:v>
                </c:pt>
                <c:pt idx="726" formatCode="#,##0">
                  <c:v>1101</c:v>
                </c:pt>
                <c:pt idx="727" formatCode="#,##0">
                  <c:v>1088</c:v>
                </c:pt>
                <c:pt idx="728" formatCode="#,##0">
                  <c:v>1075</c:v>
                </c:pt>
                <c:pt idx="729" formatCode="#,##0">
                  <c:v>1062</c:v>
                </c:pt>
                <c:pt idx="730" formatCode="#,##0">
                  <c:v>1049</c:v>
                </c:pt>
                <c:pt idx="731" formatCode="#,##0">
                  <c:v>1035</c:v>
                </c:pt>
                <c:pt idx="732" formatCode="#,##0">
                  <c:v>1022</c:v>
                </c:pt>
                <c:pt idx="733" formatCode="#,##0">
                  <c:v>1009</c:v>
                </c:pt>
                <c:pt idx="734">
                  <c:v>0.995</c:v>
                </c:pt>
                <c:pt idx="735">
                  <c:v>0.98199999999999998</c:v>
                </c:pt>
                <c:pt idx="736">
                  <c:v>0.96899999999999997</c:v>
                </c:pt>
                <c:pt idx="737">
                  <c:v>0.95599999999999996</c:v>
                </c:pt>
                <c:pt idx="738">
                  <c:v>0.94299999999999995</c:v>
                </c:pt>
                <c:pt idx="739">
                  <c:v>0.93</c:v>
                </c:pt>
                <c:pt idx="740">
                  <c:v>0.91700000000000004</c:v>
                </c:pt>
                <c:pt idx="741">
                  <c:v>0.90400000000000003</c:v>
                </c:pt>
                <c:pt idx="742">
                  <c:v>0.89100000000000001</c:v>
                </c:pt>
                <c:pt idx="743">
                  <c:v>0.878</c:v>
                </c:pt>
                <c:pt idx="744">
                  <c:v>0.86499999999999999</c:v>
                </c:pt>
                <c:pt idx="745">
                  <c:v>0.85099999999999998</c:v>
                </c:pt>
                <c:pt idx="746">
                  <c:v>0.83799999999999997</c:v>
                </c:pt>
                <c:pt idx="747">
                  <c:v>0.82499999999999996</c:v>
                </c:pt>
                <c:pt idx="748">
                  <c:v>0.81200000000000006</c:v>
                </c:pt>
                <c:pt idx="749">
                  <c:v>0.79800000000000004</c:v>
                </c:pt>
                <c:pt idx="750">
                  <c:v>0.78500000000000003</c:v>
                </c:pt>
                <c:pt idx="751">
                  <c:v>0.77200000000000002</c:v>
                </c:pt>
                <c:pt idx="752">
                  <c:v>0.75800000000000001</c:v>
                </c:pt>
                <c:pt idx="753">
                  <c:v>0.745</c:v>
                </c:pt>
                <c:pt idx="754">
                  <c:v>0.73199999999999998</c:v>
                </c:pt>
                <c:pt idx="755">
                  <c:v>0.71899999999999997</c:v>
                </c:pt>
                <c:pt idx="756">
                  <c:v>0.70599999999999996</c:v>
                </c:pt>
                <c:pt idx="757">
                  <c:v>0.69199999999999995</c:v>
                </c:pt>
                <c:pt idx="758">
                  <c:v>0.67900000000000005</c:v>
                </c:pt>
                <c:pt idx="759">
                  <c:v>0.66600000000000004</c:v>
                </c:pt>
                <c:pt idx="760">
                  <c:v>0.65300000000000002</c:v>
                </c:pt>
                <c:pt idx="761">
                  <c:v>0.63900000000000001</c:v>
                </c:pt>
                <c:pt idx="762">
                  <c:v>0.626</c:v>
                </c:pt>
                <c:pt idx="763">
                  <c:v>0.61299999999999999</c:v>
                </c:pt>
                <c:pt idx="764">
                  <c:v>0.59899999999999998</c:v>
                </c:pt>
                <c:pt idx="765">
                  <c:v>0.58599999999999997</c:v>
                </c:pt>
                <c:pt idx="766">
                  <c:v>0.57299999999999995</c:v>
                </c:pt>
                <c:pt idx="767">
                  <c:v>0.55900000000000005</c:v>
                </c:pt>
                <c:pt idx="768">
                  <c:v>0.54600000000000004</c:v>
                </c:pt>
                <c:pt idx="769">
                  <c:v>0.53300000000000003</c:v>
                </c:pt>
                <c:pt idx="770">
                  <c:v>0.51900000000000002</c:v>
                </c:pt>
                <c:pt idx="771">
                  <c:v>0.50600000000000001</c:v>
                </c:pt>
                <c:pt idx="772">
                  <c:v>0.49299999999999999</c:v>
                </c:pt>
                <c:pt idx="773">
                  <c:v>0.47899999999999998</c:v>
                </c:pt>
                <c:pt idx="774">
                  <c:v>0.46600000000000003</c:v>
                </c:pt>
                <c:pt idx="775">
                  <c:v>0.45300000000000001</c:v>
                </c:pt>
                <c:pt idx="776">
                  <c:v>0.439</c:v>
                </c:pt>
                <c:pt idx="777">
                  <c:v>0.42599999999999999</c:v>
                </c:pt>
                <c:pt idx="778">
                  <c:v>0.41299999999999998</c:v>
                </c:pt>
                <c:pt idx="779">
                  <c:v>0.39900000000000002</c:v>
                </c:pt>
                <c:pt idx="780">
                  <c:v>0.38600000000000001</c:v>
                </c:pt>
                <c:pt idx="781">
                  <c:v>0.374</c:v>
                </c:pt>
                <c:pt idx="782">
                  <c:v>0.36</c:v>
                </c:pt>
                <c:pt idx="783">
                  <c:v>0.34699999999999998</c:v>
                </c:pt>
                <c:pt idx="784">
                  <c:v>0.33400000000000002</c:v>
                </c:pt>
                <c:pt idx="785">
                  <c:v>0.32</c:v>
                </c:pt>
                <c:pt idx="786">
                  <c:v>0.307</c:v>
                </c:pt>
                <c:pt idx="787">
                  <c:v>0.29399999999999998</c:v>
                </c:pt>
                <c:pt idx="788">
                  <c:v>0.28000000000000003</c:v>
                </c:pt>
                <c:pt idx="789">
                  <c:v>0.26700000000000002</c:v>
                </c:pt>
                <c:pt idx="790">
                  <c:v>0.254</c:v>
                </c:pt>
                <c:pt idx="791">
                  <c:v>0.24099999999999999</c:v>
                </c:pt>
                <c:pt idx="792">
                  <c:v>0.22800000000000001</c:v>
                </c:pt>
                <c:pt idx="793">
                  <c:v>0.216</c:v>
                </c:pt>
                <c:pt idx="794">
                  <c:v>0.20300000000000001</c:v>
                </c:pt>
                <c:pt idx="795">
                  <c:v>0.19</c:v>
                </c:pt>
                <c:pt idx="796">
                  <c:v>0.17699999999999999</c:v>
                </c:pt>
                <c:pt idx="797">
                  <c:v>0.16300000000000001</c:v>
                </c:pt>
                <c:pt idx="798">
                  <c:v>0.15</c:v>
                </c:pt>
                <c:pt idx="799">
                  <c:v>0.13700000000000001</c:v>
                </c:pt>
                <c:pt idx="800">
                  <c:v>0.124</c:v>
                </c:pt>
                <c:pt idx="801">
                  <c:v>0.111</c:v>
                </c:pt>
                <c:pt idx="802">
                  <c:v>0.111</c:v>
                </c:pt>
                <c:pt idx="803">
                  <c:v>9.7000000000000003E-2</c:v>
                </c:pt>
                <c:pt idx="804">
                  <c:v>8.8999999999999996E-2</c:v>
                </c:pt>
                <c:pt idx="805">
                  <c:v>8.7999999999999995E-2</c:v>
                </c:pt>
                <c:pt idx="806">
                  <c:v>8.7999999999999995E-2</c:v>
                </c:pt>
                <c:pt idx="807">
                  <c:v>8.7999999999999995E-2</c:v>
                </c:pt>
                <c:pt idx="808">
                  <c:v>8.7999999999999995E-2</c:v>
                </c:pt>
                <c:pt idx="809">
                  <c:v>8.7999999999999995E-2</c:v>
                </c:pt>
                <c:pt idx="810">
                  <c:v>8.7999999999999995E-2</c:v>
                </c:pt>
                <c:pt idx="811">
                  <c:v>8.7999999999999995E-2</c:v>
                </c:pt>
                <c:pt idx="812">
                  <c:v>8.7999999999999995E-2</c:v>
                </c:pt>
                <c:pt idx="813">
                  <c:v>8.7999999999999995E-2</c:v>
                </c:pt>
                <c:pt idx="814">
                  <c:v>8.7999999999999995E-2</c:v>
                </c:pt>
                <c:pt idx="815">
                  <c:v>8.7999999999999995E-2</c:v>
                </c:pt>
                <c:pt idx="816">
                  <c:v>8.7999999999999995E-2</c:v>
                </c:pt>
                <c:pt idx="817">
                  <c:v>8.7999999999999995E-2</c:v>
                </c:pt>
                <c:pt idx="818">
                  <c:v>8.7999999999999995E-2</c:v>
                </c:pt>
                <c:pt idx="819">
                  <c:v>8.7999999999999995E-2</c:v>
                </c:pt>
                <c:pt idx="820">
                  <c:v>8.7999999999999995E-2</c:v>
                </c:pt>
                <c:pt idx="821">
                  <c:v>8.7999999999999995E-2</c:v>
                </c:pt>
                <c:pt idx="822">
                  <c:v>8.7999999999999995E-2</c:v>
                </c:pt>
                <c:pt idx="823">
                  <c:v>8.7999999999999995E-2</c:v>
                </c:pt>
                <c:pt idx="824">
                  <c:v>8.8999999999999996E-2</c:v>
                </c:pt>
                <c:pt idx="825">
                  <c:v>9.1999999999999998E-2</c:v>
                </c:pt>
                <c:pt idx="826">
                  <c:v>9.6000000000000002E-2</c:v>
                </c:pt>
                <c:pt idx="827">
                  <c:v>0.1</c:v>
                </c:pt>
                <c:pt idx="828">
                  <c:v>0.104</c:v>
                </c:pt>
                <c:pt idx="829">
                  <c:v>0.107</c:v>
                </c:pt>
                <c:pt idx="830">
                  <c:v>0.109</c:v>
                </c:pt>
                <c:pt idx="831">
                  <c:v>0.107</c:v>
                </c:pt>
                <c:pt idx="832">
                  <c:v>0.104</c:v>
                </c:pt>
                <c:pt idx="833">
                  <c:v>0.10199999999999999</c:v>
                </c:pt>
                <c:pt idx="834">
                  <c:v>0.1</c:v>
                </c:pt>
                <c:pt idx="835">
                  <c:v>9.9000000000000005E-2</c:v>
                </c:pt>
                <c:pt idx="836">
                  <c:v>9.9000000000000005E-2</c:v>
                </c:pt>
                <c:pt idx="837">
                  <c:v>9.9000000000000005E-2</c:v>
                </c:pt>
                <c:pt idx="838">
                  <c:v>9.9000000000000005E-2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0.10100000000000001</c:v>
                </c:pt>
                <c:pt idx="871">
                  <c:v>0.10100000000000001</c:v>
                </c:pt>
                <c:pt idx="872">
                  <c:v>0.10100000000000001</c:v>
                </c:pt>
                <c:pt idx="873">
                  <c:v>0.10100000000000001</c:v>
                </c:pt>
                <c:pt idx="874">
                  <c:v>0.10100000000000001</c:v>
                </c:pt>
                <c:pt idx="875">
                  <c:v>0.10100000000000001</c:v>
                </c:pt>
                <c:pt idx="876">
                  <c:v>0.10100000000000001</c:v>
                </c:pt>
                <c:pt idx="877">
                  <c:v>0.10100000000000001</c:v>
                </c:pt>
                <c:pt idx="878">
                  <c:v>0.10100000000000001</c:v>
                </c:pt>
                <c:pt idx="879">
                  <c:v>0.10100000000000001</c:v>
                </c:pt>
                <c:pt idx="880">
                  <c:v>0.10100000000000001</c:v>
                </c:pt>
                <c:pt idx="881">
                  <c:v>0.10100000000000001</c:v>
                </c:pt>
                <c:pt idx="882">
                  <c:v>0.10100000000000001</c:v>
                </c:pt>
                <c:pt idx="883">
                  <c:v>0.10100000000000001</c:v>
                </c:pt>
                <c:pt idx="884">
                  <c:v>0.10100000000000001</c:v>
                </c:pt>
                <c:pt idx="885">
                  <c:v>0.10100000000000001</c:v>
                </c:pt>
                <c:pt idx="886">
                  <c:v>0.10100000000000001</c:v>
                </c:pt>
                <c:pt idx="887">
                  <c:v>0.10100000000000001</c:v>
                </c:pt>
                <c:pt idx="888">
                  <c:v>0.10100000000000001</c:v>
                </c:pt>
                <c:pt idx="889">
                  <c:v>0.10100000000000001</c:v>
                </c:pt>
                <c:pt idx="890">
                  <c:v>0.10100000000000001</c:v>
                </c:pt>
                <c:pt idx="891">
                  <c:v>0.10100000000000001</c:v>
                </c:pt>
                <c:pt idx="892">
                  <c:v>0.10100000000000001</c:v>
                </c:pt>
                <c:pt idx="893">
                  <c:v>0.10100000000000001</c:v>
                </c:pt>
                <c:pt idx="894">
                  <c:v>0.10100000000000001</c:v>
                </c:pt>
                <c:pt idx="895">
                  <c:v>0.10100000000000001</c:v>
                </c:pt>
                <c:pt idx="896">
                  <c:v>0.10100000000000001</c:v>
                </c:pt>
                <c:pt idx="897">
                  <c:v>0.10100000000000001</c:v>
                </c:pt>
                <c:pt idx="898">
                  <c:v>0.10100000000000001</c:v>
                </c:pt>
                <c:pt idx="899">
                  <c:v>0.10100000000000001</c:v>
                </c:pt>
                <c:pt idx="900">
                  <c:v>0.10100000000000001</c:v>
                </c:pt>
                <c:pt idx="901">
                  <c:v>0.10100000000000001</c:v>
                </c:pt>
                <c:pt idx="902">
                  <c:v>0.10100000000000001</c:v>
                </c:pt>
                <c:pt idx="903">
                  <c:v>0.10199999999999999</c:v>
                </c:pt>
                <c:pt idx="904">
                  <c:v>0.10199999999999999</c:v>
                </c:pt>
                <c:pt idx="905">
                  <c:v>0.10199999999999999</c:v>
                </c:pt>
                <c:pt idx="906">
                  <c:v>0.10199999999999999</c:v>
                </c:pt>
                <c:pt idx="907">
                  <c:v>0.10199999999999999</c:v>
                </c:pt>
                <c:pt idx="908">
                  <c:v>0.10199999999999999</c:v>
                </c:pt>
                <c:pt idx="909">
                  <c:v>0.10199999999999999</c:v>
                </c:pt>
                <c:pt idx="910">
                  <c:v>0.10199999999999999</c:v>
                </c:pt>
                <c:pt idx="911">
                  <c:v>0.10199999999999999</c:v>
                </c:pt>
                <c:pt idx="912">
                  <c:v>0.10199999999999999</c:v>
                </c:pt>
                <c:pt idx="913">
                  <c:v>0.10199999999999999</c:v>
                </c:pt>
                <c:pt idx="914">
                  <c:v>0.10199999999999999</c:v>
                </c:pt>
                <c:pt idx="915">
                  <c:v>0.10199999999999999</c:v>
                </c:pt>
                <c:pt idx="916">
                  <c:v>0.10199999999999999</c:v>
                </c:pt>
                <c:pt idx="917">
                  <c:v>0.10199999999999999</c:v>
                </c:pt>
                <c:pt idx="918">
                  <c:v>0.10199999999999999</c:v>
                </c:pt>
                <c:pt idx="919">
                  <c:v>0.10199999999999999</c:v>
                </c:pt>
                <c:pt idx="920">
                  <c:v>0.10199999999999999</c:v>
                </c:pt>
                <c:pt idx="921">
                  <c:v>0.10199999999999999</c:v>
                </c:pt>
                <c:pt idx="922">
                  <c:v>0.10199999999999999</c:v>
                </c:pt>
                <c:pt idx="923">
                  <c:v>0.10199999999999999</c:v>
                </c:pt>
                <c:pt idx="924">
                  <c:v>0.10199999999999999</c:v>
                </c:pt>
                <c:pt idx="925">
                  <c:v>0.10199999999999999</c:v>
                </c:pt>
                <c:pt idx="926">
                  <c:v>0.10199999999999999</c:v>
                </c:pt>
                <c:pt idx="927">
                  <c:v>0.10199999999999999</c:v>
                </c:pt>
                <c:pt idx="928">
                  <c:v>0.10199999999999999</c:v>
                </c:pt>
                <c:pt idx="929">
                  <c:v>0.10199999999999999</c:v>
                </c:pt>
                <c:pt idx="930">
                  <c:v>0.10199999999999999</c:v>
                </c:pt>
                <c:pt idx="931">
                  <c:v>0.10199999999999999</c:v>
                </c:pt>
                <c:pt idx="932">
                  <c:v>0.10199999999999999</c:v>
                </c:pt>
                <c:pt idx="933">
                  <c:v>0.10199999999999999</c:v>
                </c:pt>
                <c:pt idx="934">
                  <c:v>0.10199999999999999</c:v>
                </c:pt>
                <c:pt idx="935">
                  <c:v>0.10199999999999999</c:v>
                </c:pt>
                <c:pt idx="936">
                  <c:v>0.10199999999999999</c:v>
                </c:pt>
                <c:pt idx="937">
                  <c:v>0.10199999999999999</c:v>
                </c:pt>
                <c:pt idx="938">
                  <c:v>0.10299999999999999</c:v>
                </c:pt>
                <c:pt idx="939">
                  <c:v>0.10299999999999999</c:v>
                </c:pt>
                <c:pt idx="940">
                  <c:v>0.10299999999999999</c:v>
                </c:pt>
                <c:pt idx="941">
                  <c:v>0.10299999999999999</c:v>
                </c:pt>
                <c:pt idx="942">
                  <c:v>0.10299999999999999</c:v>
                </c:pt>
                <c:pt idx="943">
                  <c:v>0.10299999999999999</c:v>
                </c:pt>
                <c:pt idx="944">
                  <c:v>0.10199999999999999</c:v>
                </c:pt>
                <c:pt idx="945">
                  <c:v>0.10199999999999999</c:v>
                </c:pt>
                <c:pt idx="946">
                  <c:v>0.10199999999999999</c:v>
                </c:pt>
                <c:pt idx="947">
                  <c:v>0.10199999999999999</c:v>
                </c:pt>
                <c:pt idx="948">
                  <c:v>0.10299999999999999</c:v>
                </c:pt>
                <c:pt idx="949">
                  <c:v>0.10299999999999999</c:v>
                </c:pt>
                <c:pt idx="950">
                  <c:v>0.10299999999999999</c:v>
                </c:pt>
                <c:pt idx="951">
                  <c:v>0.10299999999999999</c:v>
                </c:pt>
                <c:pt idx="952">
                  <c:v>0.10299999999999999</c:v>
                </c:pt>
                <c:pt idx="953">
                  <c:v>0.10299999999999999</c:v>
                </c:pt>
                <c:pt idx="954">
                  <c:v>0.10299999999999999</c:v>
                </c:pt>
                <c:pt idx="955">
                  <c:v>0.10299999999999999</c:v>
                </c:pt>
                <c:pt idx="956">
                  <c:v>0.10299999999999999</c:v>
                </c:pt>
                <c:pt idx="957">
                  <c:v>0.10299999999999999</c:v>
                </c:pt>
                <c:pt idx="958">
                  <c:v>0.10299999999999999</c:v>
                </c:pt>
                <c:pt idx="959">
                  <c:v>0.10299999999999999</c:v>
                </c:pt>
                <c:pt idx="960">
                  <c:v>0.10299999999999999</c:v>
                </c:pt>
                <c:pt idx="961">
                  <c:v>0.10299999999999999</c:v>
                </c:pt>
                <c:pt idx="962">
                  <c:v>0.10299999999999999</c:v>
                </c:pt>
                <c:pt idx="963">
                  <c:v>0.10299999999999999</c:v>
                </c:pt>
                <c:pt idx="964">
                  <c:v>0.10299999999999999</c:v>
                </c:pt>
                <c:pt idx="965">
                  <c:v>0.10299999999999999</c:v>
                </c:pt>
                <c:pt idx="966">
                  <c:v>0.10299999999999999</c:v>
                </c:pt>
                <c:pt idx="967">
                  <c:v>0.10299999999999999</c:v>
                </c:pt>
                <c:pt idx="968">
                  <c:v>0.10299999999999999</c:v>
                </c:pt>
                <c:pt idx="969">
                  <c:v>0.10299999999999999</c:v>
                </c:pt>
                <c:pt idx="970">
                  <c:v>0.10299999999999999</c:v>
                </c:pt>
                <c:pt idx="971">
                  <c:v>0.10299999999999999</c:v>
                </c:pt>
                <c:pt idx="972">
                  <c:v>0.10299999999999999</c:v>
                </c:pt>
                <c:pt idx="973">
                  <c:v>0.10299999999999999</c:v>
                </c:pt>
                <c:pt idx="974">
                  <c:v>0.10299999999999999</c:v>
                </c:pt>
                <c:pt idx="975">
                  <c:v>0.10299999999999999</c:v>
                </c:pt>
                <c:pt idx="976">
                  <c:v>0.10299999999999999</c:v>
                </c:pt>
                <c:pt idx="977">
                  <c:v>0.10299999999999999</c:v>
                </c:pt>
                <c:pt idx="978">
                  <c:v>0.10299999999999999</c:v>
                </c:pt>
                <c:pt idx="979">
                  <c:v>0.10100000000000001</c:v>
                </c:pt>
                <c:pt idx="980">
                  <c:v>9.4E-2</c:v>
                </c:pt>
                <c:pt idx="981">
                  <c:v>8.4000000000000005E-2</c:v>
                </c:pt>
                <c:pt idx="982">
                  <c:v>7.0000000000000007E-2</c:v>
                </c:pt>
                <c:pt idx="983">
                  <c:v>5.2999999999999999E-2</c:v>
                </c:pt>
                <c:pt idx="984">
                  <c:v>3.4000000000000002E-2</c:v>
                </c:pt>
                <c:pt idx="985">
                  <c:v>1.6E-2</c:v>
                </c:pt>
                <c:pt idx="986">
                  <c:v>-2E-3</c:v>
                </c:pt>
                <c:pt idx="987">
                  <c:v>-1.7000000000000001E-2</c:v>
                </c:pt>
                <c:pt idx="988">
                  <c:v>-2.9000000000000001E-2</c:v>
                </c:pt>
                <c:pt idx="989">
                  <c:v>-0.04</c:v>
                </c:pt>
                <c:pt idx="990">
                  <c:v>-4.9000000000000002E-2</c:v>
                </c:pt>
                <c:pt idx="991">
                  <c:v>-5.6000000000000001E-2</c:v>
                </c:pt>
                <c:pt idx="992">
                  <c:v>-6.0999999999999999E-2</c:v>
                </c:pt>
                <c:pt idx="993">
                  <c:v>-6.3E-2</c:v>
                </c:pt>
                <c:pt idx="994">
                  <c:v>-6.4000000000000001E-2</c:v>
                </c:pt>
                <c:pt idx="995">
                  <c:v>-6.4000000000000001E-2</c:v>
                </c:pt>
                <c:pt idx="996">
                  <c:v>-6.4000000000000001E-2</c:v>
                </c:pt>
                <c:pt idx="997">
                  <c:v>-6.4000000000000001E-2</c:v>
                </c:pt>
                <c:pt idx="998">
                  <c:v>-6.4000000000000001E-2</c:v>
                </c:pt>
                <c:pt idx="999">
                  <c:v>-6.4000000000000001E-2</c:v>
                </c:pt>
                <c:pt idx="1000">
                  <c:v>-6.4000000000000001E-2</c:v>
                </c:pt>
                <c:pt idx="1001">
                  <c:v>-6.4000000000000001E-2</c:v>
                </c:pt>
                <c:pt idx="1002">
                  <c:v>-6.4000000000000001E-2</c:v>
                </c:pt>
                <c:pt idx="1003">
                  <c:v>-6.4000000000000001E-2</c:v>
                </c:pt>
                <c:pt idx="1004">
                  <c:v>-6.4000000000000001E-2</c:v>
                </c:pt>
                <c:pt idx="1005">
                  <c:v>-6.4000000000000001E-2</c:v>
                </c:pt>
                <c:pt idx="1006">
                  <c:v>-6.4000000000000001E-2</c:v>
                </c:pt>
                <c:pt idx="1007">
                  <c:v>-6.4000000000000001E-2</c:v>
                </c:pt>
                <c:pt idx="1008">
                  <c:v>-6.4000000000000001E-2</c:v>
                </c:pt>
                <c:pt idx="1009">
                  <c:v>-6.4000000000000001E-2</c:v>
                </c:pt>
                <c:pt idx="1010">
                  <c:v>-6.4000000000000001E-2</c:v>
                </c:pt>
                <c:pt idx="1011">
                  <c:v>-6.8000000000000005E-2</c:v>
                </c:pt>
                <c:pt idx="1012">
                  <c:v>-7.5999999999999998E-2</c:v>
                </c:pt>
                <c:pt idx="1013">
                  <c:v>-8.7999999999999995E-2</c:v>
                </c:pt>
                <c:pt idx="1014">
                  <c:v>-0.10100000000000001</c:v>
                </c:pt>
                <c:pt idx="1015">
                  <c:v>-0.114</c:v>
                </c:pt>
                <c:pt idx="1016">
                  <c:v>-0.127</c:v>
                </c:pt>
                <c:pt idx="1017">
                  <c:v>-0.14099999999999999</c:v>
                </c:pt>
                <c:pt idx="1018">
                  <c:v>-0.154</c:v>
                </c:pt>
                <c:pt idx="1019">
                  <c:v>-0.16700000000000001</c:v>
                </c:pt>
                <c:pt idx="1020">
                  <c:v>-0.18099999999999999</c:v>
                </c:pt>
                <c:pt idx="1021">
                  <c:v>-0.19400000000000001</c:v>
                </c:pt>
                <c:pt idx="1022">
                  <c:v>-0.20699999999999999</c:v>
                </c:pt>
                <c:pt idx="1023">
                  <c:v>-0.22</c:v>
                </c:pt>
                <c:pt idx="1024">
                  <c:v>-0.23400000000000001</c:v>
                </c:pt>
                <c:pt idx="1025">
                  <c:v>-0.247</c:v>
                </c:pt>
                <c:pt idx="1026">
                  <c:v>-0.26</c:v>
                </c:pt>
                <c:pt idx="1027">
                  <c:v>-0.27300000000000002</c:v>
                </c:pt>
                <c:pt idx="1028">
                  <c:v>-0.28699999999999998</c:v>
                </c:pt>
                <c:pt idx="1029">
                  <c:v>-0.3</c:v>
                </c:pt>
                <c:pt idx="1030">
                  <c:v>-0.313</c:v>
                </c:pt>
                <c:pt idx="1031">
                  <c:v>-0.32700000000000001</c:v>
                </c:pt>
                <c:pt idx="1032">
                  <c:v>-0.34</c:v>
                </c:pt>
                <c:pt idx="1033">
                  <c:v>-0.35299999999999998</c:v>
                </c:pt>
                <c:pt idx="1034">
                  <c:v>-0.36599999999999999</c:v>
                </c:pt>
                <c:pt idx="1035">
                  <c:v>-0.38</c:v>
                </c:pt>
                <c:pt idx="1036">
                  <c:v>-0.39300000000000002</c:v>
                </c:pt>
                <c:pt idx="1037">
                  <c:v>-0.40600000000000003</c:v>
                </c:pt>
                <c:pt idx="1038">
                  <c:v>-0.42</c:v>
                </c:pt>
                <c:pt idx="1039">
                  <c:v>-0.432</c:v>
                </c:pt>
                <c:pt idx="1040">
                  <c:v>-0.44600000000000001</c:v>
                </c:pt>
                <c:pt idx="1041">
                  <c:v>-0.45900000000000002</c:v>
                </c:pt>
                <c:pt idx="1042">
                  <c:v>-0.47199999999999998</c:v>
                </c:pt>
                <c:pt idx="1043">
                  <c:v>-0.48599999999999999</c:v>
                </c:pt>
                <c:pt idx="1044">
                  <c:v>-0.499</c:v>
                </c:pt>
                <c:pt idx="1045">
                  <c:v>-0.51200000000000001</c:v>
                </c:pt>
                <c:pt idx="1046">
                  <c:v>-0.52500000000000002</c:v>
                </c:pt>
                <c:pt idx="1047">
                  <c:v>-0.53900000000000003</c:v>
                </c:pt>
                <c:pt idx="1048">
                  <c:v>-0.55200000000000005</c:v>
                </c:pt>
                <c:pt idx="1049">
                  <c:v>-0.56499999999999995</c:v>
                </c:pt>
                <c:pt idx="1050">
                  <c:v>-0.57899999999999996</c:v>
                </c:pt>
                <c:pt idx="1051">
                  <c:v>-0.59199999999999997</c:v>
                </c:pt>
                <c:pt idx="1052">
                  <c:v>-0.60499999999999998</c:v>
                </c:pt>
                <c:pt idx="1053">
                  <c:v>-0.61899999999999999</c:v>
                </c:pt>
                <c:pt idx="1054">
                  <c:v>-0.63200000000000001</c:v>
                </c:pt>
                <c:pt idx="1055">
                  <c:v>-0.64500000000000002</c:v>
                </c:pt>
                <c:pt idx="1056">
                  <c:v>-0.65800000000000003</c:v>
                </c:pt>
                <c:pt idx="1057">
                  <c:v>-0.67200000000000004</c:v>
                </c:pt>
                <c:pt idx="1058">
                  <c:v>-0.68500000000000005</c:v>
                </c:pt>
                <c:pt idx="1059">
                  <c:v>-0.69799999999999995</c:v>
                </c:pt>
                <c:pt idx="1060">
                  <c:v>-0.71099999999999997</c:v>
                </c:pt>
                <c:pt idx="1061">
                  <c:v>-0.72299999999999998</c:v>
                </c:pt>
                <c:pt idx="1062">
                  <c:v>-0.73699999999999999</c:v>
                </c:pt>
                <c:pt idx="1063">
                  <c:v>-0.75</c:v>
                </c:pt>
                <c:pt idx="1064">
                  <c:v>-0.76300000000000001</c:v>
                </c:pt>
                <c:pt idx="1065">
                  <c:v>-0.77600000000000002</c:v>
                </c:pt>
                <c:pt idx="1066">
                  <c:v>-0.79</c:v>
                </c:pt>
                <c:pt idx="1067">
                  <c:v>-0.80300000000000005</c:v>
                </c:pt>
                <c:pt idx="1068">
                  <c:v>-0.81599999999999995</c:v>
                </c:pt>
                <c:pt idx="1069">
                  <c:v>-0.82899999999999996</c:v>
                </c:pt>
                <c:pt idx="1070">
                  <c:v>-0.84199999999999997</c:v>
                </c:pt>
                <c:pt idx="1071">
                  <c:v>-0.85599999999999998</c:v>
                </c:pt>
                <c:pt idx="1072">
                  <c:v>-0.86899999999999999</c:v>
                </c:pt>
                <c:pt idx="1073">
                  <c:v>-0.88200000000000001</c:v>
                </c:pt>
                <c:pt idx="1074">
                  <c:v>-0.89600000000000002</c:v>
                </c:pt>
                <c:pt idx="1075">
                  <c:v>-0.90900000000000003</c:v>
                </c:pt>
                <c:pt idx="1076">
                  <c:v>-0.92200000000000004</c:v>
                </c:pt>
                <c:pt idx="1077">
                  <c:v>-0.93600000000000005</c:v>
                </c:pt>
                <c:pt idx="1078">
                  <c:v>-0.94899999999999995</c:v>
                </c:pt>
                <c:pt idx="1079">
                  <c:v>-0.96199999999999997</c:v>
                </c:pt>
                <c:pt idx="1080">
                  <c:v>-0.97599999999999998</c:v>
                </c:pt>
                <c:pt idx="1081">
                  <c:v>-0.98899999999999999</c:v>
                </c:pt>
                <c:pt idx="1082" formatCode="#,##0">
                  <c:v>-1002</c:v>
                </c:pt>
                <c:pt idx="1083" formatCode="#,##0">
                  <c:v>-1015</c:v>
                </c:pt>
                <c:pt idx="1084" formatCode="#,##0">
                  <c:v>-1029</c:v>
                </c:pt>
                <c:pt idx="1085" formatCode="#,##0">
                  <c:v>-1042</c:v>
                </c:pt>
                <c:pt idx="1086" formatCode="#,##0">
                  <c:v>-1055</c:v>
                </c:pt>
                <c:pt idx="1087" formatCode="#,##0">
                  <c:v>-1069</c:v>
                </c:pt>
                <c:pt idx="1088" formatCode="#,##0">
                  <c:v>-1082</c:v>
                </c:pt>
                <c:pt idx="1089" formatCode="#,##0">
                  <c:v>-1095</c:v>
                </c:pt>
                <c:pt idx="1090" formatCode="#,##0">
                  <c:v>-1108</c:v>
                </c:pt>
                <c:pt idx="1091" formatCode="#,##0">
                  <c:v>-1121</c:v>
                </c:pt>
                <c:pt idx="1092" formatCode="#,##0">
                  <c:v>-1134</c:v>
                </c:pt>
                <c:pt idx="1093" formatCode="#,##0">
                  <c:v>-1147</c:v>
                </c:pt>
                <c:pt idx="1094" formatCode="#,##0">
                  <c:v>-1160</c:v>
                </c:pt>
                <c:pt idx="1095" formatCode="#,##0">
                  <c:v>-1173</c:v>
                </c:pt>
                <c:pt idx="1096" formatCode="#,##0">
                  <c:v>-1186</c:v>
                </c:pt>
                <c:pt idx="1097" formatCode="#,##0">
                  <c:v>-1200</c:v>
                </c:pt>
                <c:pt idx="1098" formatCode="#,##0">
                  <c:v>-1213</c:v>
                </c:pt>
                <c:pt idx="1099" formatCode="#,##0">
                  <c:v>-1226</c:v>
                </c:pt>
                <c:pt idx="1100" formatCode="#,##0">
                  <c:v>-1240</c:v>
                </c:pt>
                <c:pt idx="1101" formatCode="#,##0">
                  <c:v>-1253</c:v>
                </c:pt>
                <c:pt idx="1102" formatCode="#,##0">
                  <c:v>-1266</c:v>
                </c:pt>
                <c:pt idx="1103" formatCode="#,##0">
                  <c:v>-1279</c:v>
                </c:pt>
                <c:pt idx="1104" formatCode="#,##0">
                  <c:v>-1293</c:v>
                </c:pt>
                <c:pt idx="1105" formatCode="#,##0">
                  <c:v>-1306</c:v>
                </c:pt>
                <c:pt idx="1106" formatCode="#,##0">
                  <c:v>-1319</c:v>
                </c:pt>
                <c:pt idx="1107" formatCode="#,##0">
                  <c:v>-1333</c:v>
                </c:pt>
                <c:pt idx="1108" formatCode="#,##0">
                  <c:v>-1346</c:v>
                </c:pt>
                <c:pt idx="1109" formatCode="#,##0">
                  <c:v>-1359</c:v>
                </c:pt>
                <c:pt idx="1110" formatCode="#,##0">
                  <c:v>-1373</c:v>
                </c:pt>
                <c:pt idx="1111" formatCode="#,##0">
                  <c:v>-1386</c:v>
                </c:pt>
                <c:pt idx="1112" formatCode="#,##0">
                  <c:v>-1399</c:v>
                </c:pt>
                <c:pt idx="1113" formatCode="#,##0">
                  <c:v>-1412</c:v>
                </c:pt>
                <c:pt idx="1114" formatCode="#,##0">
                  <c:v>-1425</c:v>
                </c:pt>
                <c:pt idx="1115" formatCode="#,##0">
                  <c:v>-1437</c:v>
                </c:pt>
                <c:pt idx="1116" formatCode="#,##0">
                  <c:v>-1450</c:v>
                </c:pt>
                <c:pt idx="1117" formatCode="#,##0">
                  <c:v>-1463</c:v>
                </c:pt>
                <c:pt idx="1118" formatCode="#,##0">
                  <c:v>-1476</c:v>
                </c:pt>
                <c:pt idx="1119" formatCode="#,##0">
                  <c:v>-1490</c:v>
                </c:pt>
                <c:pt idx="1120" formatCode="#,##0">
                  <c:v>-1503</c:v>
                </c:pt>
                <c:pt idx="1121" formatCode="#,##0">
                  <c:v>-1516</c:v>
                </c:pt>
                <c:pt idx="1122" formatCode="#,##0">
                  <c:v>-1529</c:v>
                </c:pt>
                <c:pt idx="1123" formatCode="#,##0">
                  <c:v>-1542</c:v>
                </c:pt>
                <c:pt idx="1124" formatCode="#,##0">
                  <c:v>-1556</c:v>
                </c:pt>
                <c:pt idx="1125" formatCode="#,##0">
                  <c:v>-1569</c:v>
                </c:pt>
                <c:pt idx="1126" formatCode="#,##0">
                  <c:v>-1582</c:v>
                </c:pt>
                <c:pt idx="1127" formatCode="#,##0">
                  <c:v>-1582</c:v>
                </c:pt>
                <c:pt idx="1128" formatCode="#,##0">
                  <c:v>-1595</c:v>
                </c:pt>
                <c:pt idx="1129" formatCode="#,##0">
                  <c:v>-1604</c:v>
                </c:pt>
                <c:pt idx="1130" formatCode="#,##0">
                  <c:v>-1605</c:v>
                </c:pt>
                <c:pt idx="1131" formatCode="#,##0">
                  <c:v>-1605</c:v>
                </c:pt>
                <c:pt idx="1132" formatCode="#,##0">
                  <c:v>-1605</c:v>
                </c:pt>
                <c:pt idx="1133" formatCode="#,##0">
                  <c:v>-1605</c:v>
                </c:pt>
                <c:pt idx="1134" formatCode="#,##0">
                  <c:v>-1605</c:v>
                </c:pt>
                <c:pt idx="1135" formatCode="#,##0">
                  <c:v>-1605</c:v>
                </c:pt>
                <c:pt idx="1136" formatCode="#,##0">
                  <c:v>-1605</c:v>
                </c:pt>
                <c:pt idx="1137" formatCode="#,##0">
                  <c:v>-1605</c:v>
                </c:pt>
                <c:pt idx="1138" formatCode="#,##0">
                  <c:v>-1605</c:v>
                </c:pt>
                <c:pt idx="1139" formatCode="#,##0">
                  <c:v>-1605</c:v>
                </c:pt>
                <c:pt idx="1140" formatCode="#,##0">
                  <c:v>-1605</c:v>
                </c:pt>
                <c:pt idx="1141" formatCode="#,##0">
                  <c:v>-1605</c:v>
                </c:pt>
                <c:pt idx="1142" formatCode="#,##0">
                  <c:v>-1605</c:v>
                </c:pt>
                <c:pt idx="1143" formatCode="#,##0">
                  <c:v>-1605</c:v>
                </c:pt>
                <c:pt idx="1144" formatCode="#,##0">
                  <c:v>-1605</c:v>
                </c:pt>
                <c:pt idx="1145" formatCode="#,##0">
                  <c:v>-1605</c:v>
                </c:pt>
                <c:pt idx="1146" formatCode="#,##0">
                  <c:v>-1605</c:v>
                </c:pt>
                <c:pt idx="1147" formatCode="#,##0">
                  <c:v>-1604</c:v>
                </c:pt>
                <c:pt idx="1148" formatCode="#,##0">
                  <c:v>-1603</c:v>
                </c:pt>
                <c:pt idx="1149" formatCode="#,##0">
                  <c:v>-1603</c:v>
                </c:pt>
                <c:pt idx="1150" formatCode="#,##0">
                  <c:v>-1602</c:v>
                </c:pt>
                <c:pt idx="1151" formatCode="#,##0">
                  <c:v>-1602</c:v>
                </c:pt>
                <c:pt idx="1152" formatCode="#,##0">
                  <c:v>-1602</c:v>
                </c:pt>
                <c:pt idx="1153" formatCode="#,##0">
                  <c:v>-1602</c:v>
                </c:pt>
                <c:pt idx="1154" formatCode="#,##0">
                  <c:v>-1602</c:v>
                </c:pt>
                <c:pt idx="1155" formatCode="#,##0">
                  <c:v>-1602</c:v>
                </c:pt>
                <c:pt idx="1156" formatCode="#,##0">
                  <c:v>-1602</c:v>
                </c:pt>
                <c:pt idx="1157" formatCode="#,##0">
                  <c:v>-1602</c:v>
                </c:pt>
                <c:pt idx="1158" formatCode="#,##0">
                  <c:v>-1602</c:v>
                </c:pt>
                <c:pt idx="1159" formatCode="#,##0">
                  <c:v>-1602</c:v>
                </c:pt>
                <c:pt idx="1160" formatCode="#,##0">
                  <c:v>-1602</c:v>
                </c:pt>
                <c:pt idx="1161" formatCode="#,##0">
                  <c:v>-1602</c:v>
                </c:pt>
                <c:pt idx="1162" formatCode="#,##0">
                  <c:v>-1602</c:v>
                </c:pt>
                <c:pt idx="1163" formatCode="#,##0">
                  <c:v>-1602</c:v>
                </c:pt>
                <c:pt idx="1164" formatCode="#,##0">
                  <c:v>-1602</c:v>
                </c:pt>
                <c:pt idx="1165" formatCode="#,##0">
                  <c:v>-1602</c:v>
                </c:pt>
                <c:pt idx="1166" formatCode="#,##0">
                  <c:v>-1602</c:v>
                </c:pt>
                <c:pt idx="1167" formatCode="#,##0">
                  <c:v>-1602</c:v>
                </c:pt>
                <c:pt idx="1168" formatCode="#,##0">
                  <c:v>-1602</c:v>
                </c:pt>
                <c:pt idx="1169" formatCode="#,##0">
                  <c:v>-1602</c:v>
                </c:pt>
                <c:pt idx="1170" formatCode="#,##0">
                  <c:v>-1602</c:v>
                </c:pt>
                <c:pt idx="1171" formatCode="#,##0">
                  <c:v>-1602</c:v>
                </c:pt>
                <c:pt idx="1172" formatCode="#,##0">
                  <c:v>-1602</c:v>
                </c:pt>
                <c:pt idx="1173" formatCode="#,##0">
                  <c:v>-1602</c:v>
                </c:pt>
                <c:pt idx="1174" formatCode="#,##0">
                  <c:v>-1603</c:v>
                </c:pt>
                <c:pt idx="1175" formatCode="#,##0">
                  <c:v>-1603</c:v>
                </c:pt>
                <c:pt idx="1176" formatCode="#,##0">
                  <c:v>-1603</c:v>
                </c:pt>
                <c:pt idx="1177" formatCode="#,##0">
                  <c:v>-1603</c:v>
                </c:pt>
                <c:pt idx="1178" formatCode="#,##0">
                  <c:v>-1603</c:v>
                </c:pt>
                <c:pt idx="1179" formatCode="#,##0">
                  <c:v>-1603</c:v>
                </c:pt>
                <c:pt idx="1180" formatCode="#,##0">
                  <c:v>-1603</c:v>
                </c:pt>
                <c:pt idx="1181" formatCode="#,##0">
                  <c:v>-1603</c:v>
                </c:pt>
                <c:pt idx="1182" formatCode="#,##0">
                  <c:v>-1603</c:v>
                </c:pt>
                <c:pt idx="1183" formatCode="#,##0">
                  <c:v>-1603</c:v>
                </c:pt>
                <c:pt idx="1184" formatCode="#,##0">
                  <c:v>-1603</c:v>
                </c:pt>
                <c:pt idx="1185" formatCode="#,##0">
                  <c:v>-1603</c:v>
                </c:pt>
                <c:pt idx="1186" formatCode="#,##0">
                  <c:v>-1603</c:v>
                </c:pt>
                <c:pt idx="1187" formatCode="#,##0">
                  <c:v>-1603</c:v>
                </c:pt>
                <c:pt idx="1188" formatCode="#,##0">
                  <c:v>-1603</c:v>
                </c:pt>
                <c:pt idx="1189" formatCode="#,##0">
                  <c:v>-1603</c:v>
                </c:pt>
                <c:pt idx="1190" formatCode="#,##0">
                  <c:v>-1603</c:v>
                </c:pt>
                <c:pt idx="1191" formatCode="#,##0">
                  <c:v>-1603</c:v>
                </c:pt>
                <c:pt idx="1192" formatCode="#,##0">
                  <c:v>-1603</c:v>
                </c:pt>
                <c:pt idx="1193" formatCode="#,##0">
                  <c:v>-1603</c:v>
                </c:pt>
                <c:pt idx="1194" formatCode="#,##0">
                  <c:v>-1603</c:v>
                </c:pt>
                <c:pt idx="1195" formatCode="#,##0">
                  <c:v>-1603</c:v>
                </c:pt>
                <c:pt idx="1196" formatCode="#,##0">
                  <c:v>-1603</c:v>
                </c:pt>
                <c:pt idx="1197" formatCode="#,##0">
                  <c:v>-1603</c:v>
                </c:pt>
                <c:pt idx="1198" formatCode="#,##0">
                  <c:v>-1603</c:v>
                </c:pt>
                <c:pt idx="1199" formatCode="#,##0">
                  <c:v>-1603</c:v>
                </c:pt>
                <c:pt idx="1200" formatCode="#,##0">
                  <c:v>-1603</c:v>
                </c:pt>
                <c:pt idx="1201" formatCode="#,##0">
                  <c:v>-1603</c:v>
                </c:pt>
                <c:pt idx="1202" formatCode="#,##0">
                  <c:v>-1603</c:v>
                </c:pt>
                <c:pt idx="1203" formatCode="#,##0">
                  <c:v>-1603</c:v>
                </c:pt>
                <c:pt idx="1204" formatCode="#,##0">
                  <c:v>-1603</c:v>
                </c:pt>
                <c:pt idx="1205" formatCode="#,##0">
                  <c:v>-1603</c:v>
                </c:pt>
                <c:pt idx="1206" formatCode="#,##0">
                  <c:v>-1603</c:v>
                </c:pt>
                <c:pt idx="1207" formatCode="#,##0">
                  <c:v>-1603</c:v>
                </c:pt>
                <c:pt idx="1208" formatCode="#,##0">
                  <c:v>-1603</c:v>
                </c:pt>
                <c:pt idx="1209" formatCode="#,##0">
                  <c:v>-1603</c:v>
                </c:pt>
                <c:pt idx="1210" formatCode="#,##0">
                  <c:v>-1603</c:v>
                </c:pt>
                <c:pt idx="1211" formatCode="#,##0">
                  <c:v>-1603</c:v>
                </c:pt>
                <c:pt idx="1212" formatCode="#,##0">
                  <c:v>-1603</c:v>
                </c:pt>
                <c:pt idx="1213" formatCode="#,##0">
                  <c:v>-1603</c:v>
                </c:pt>
                <c:pt idx="1214" formatCode="#,##0">
                  <c:v>-1603</c:v>
                </c:pt>
                <c:pt idx="1215" formatCode="#,##0">
                  <c:v>-1603</c:v>
                </c:pt>
                <c:pt idx="1216" formatCode="#,##0">
                  <c:v>-1603</c:v>
                </c:pt>
                <c:pt idx="1217" formatCode="#,##0">
                  <c:v>-1603</c:v>
                </c:pt>
                <c:pt idx="1218" formatCode="#,##0">
                  <c:v>-1603</c:v>
                </c:pt>
                <c:pt idx="1219" formatCode="#,##0">
                  <c:v>-1603</c:v>
                </c:pt>
                <c:pt idx="1220" formatCode="#,##0">
                  <c:v>-1603</c:v>
                </c:pt>
                <c:pt idx="1221" formatCode="#,##0">
                  <c:v>-1603</c:v>
                </c:pt>
                <c:pt idx="1222" formatCode="#,##0">
                  <c:v>-1603</c:v>
                </c:pt>
                <c:pt idx="1223" formatCode="#,##0">
                  <c:v>-1603</c:v>
                </c:pt>
                <c:pt idx="1224" formatCode="#,##0">
                  <c:v>-1603</c:v>
                </c:pt>
                <c:pt idx="1225" formatCode="#,##0">
                  <c:v>-1603</c:v>
                </c:pt>
                <c:pt idx="1226" formatCode="#,##0">
                  <c:v>-1603</c:v>
                </c:pt>
                <c:pt idx="1227" formatCode="#,##0">
                  <c:v>-1603</c:v>
                </c:pt>
                <c:pt idx="1228" formatCode="#,##0">
                  <c:v>-1603</c:v>
                </c:pt>
                <c:pt idx="1229" formatCode="#,##0">
                  <c:v>-1603</c:v>
                </c:pt>
                <c:pt idx="1230" formatCode="#,##0">
                  <c:v>-1603</c:v>
                </c:pt>
                <c:pt idx="1231" formatCode="#,##0">
                  <c:v>-1603</c:v>
                </c:pt>
                <c:pt idx="1232" formatCode="#,##0">
                  <c:v>-1603</c:v>
                </c:pt>
                <c:pt idx="1233" formatCode="#,##0">
                  <c:v>-1603</c:v>
                </c:pt>
                <c:pt idx="1234" formatCode="#,##0">
                  <c:v>-1603</c:v>
                </c:pt>
                <c:pt idx="1235" formatCode="#,##0">
                  <c:v>-1603</c:v>
                </c:pt>
                <c:pt idx="1236" formatCode="#,##0">
                  <c:v>-1604</c:v>
                </c:pt>
                <c:pt idx="1237" formatCode="#,##0">
                  <c:v>-1604</c:v>
                </c:pt>
                <c:pt idx="1238" formatCode="#,##0">
                  <c:v>-1604</c:v>
                </c:pt>
                <c:pt idx="1239" formatCode="#,##0">
                  <c:v>-1604</c:v>
                </c:pt>
                <c:pt idx="1240" formatCode="#,##0">
                  <c:v>-1604</c:v>
                </c:pt>
                <c:pt idx="1241" formatCode="#,##0">
                  <c:v>-1604</c:v>
                </c:pt>
                <c:pt idx="1242" formatCode="#,##0">
                  <c:v>-1604</c:v>
                </c:pt>
                <c:pt idx="1243" formatCode="#,##0">
                  <c:v>-1604</c:v>
                </c:pt>
                <c:pt idx="1244" formatCode="#,##0">
                  <c:v>-1604</c:v>
                </c:pt>
                <c:pt idx="1245" formatCode="#,##0">
                  <c:v>-1604</c:v>
                </c:pt>
                <c:pt idx="1246" formatCode="#,##0">
                  <c:v>-1604</c:v>
                </c:pt>
                <c:pt idx="1247" formatCode="#,##0">
                  <c:v>-1604</c:v>
                </c:pt>
                <c:pt idx="1248" formatCode="#,##0">
                  <c:v>-1604</c:v>
                </c:pt>
                <c:pt idx="1249" formatCode="#,##0">
                  <c:v>-1604</c:v>
                </c:pt>
                <c:pt idx="1250" formatCode="#,##0">
                  <c:v>-1604</c:v>
                </c:pt>
                <c:pt idx="1251" formatCode="#,##0">
                  <c:v>-1604</c:v>
                </c:pt>
                <c:pt idx="1252" formatCode="#,##0">
                  <c:v>-1604</c:v>
                </c:pt>
                <c:pt idx="1253" formatCode="#,##0">
                  <c:v>-1604</c:v>
                </c:pt>
                <c:pt idx="1254" formatCode="#,##0">
                  <c:v>-1604</c:v>
                </c:pt>
                <c:pt idx="1255" formatCode="#,##0">
                  <c:v>-1604</c:v>
                </c:pt>
                <c:pt idx="1256" formatCode="#,##0">
                  <c:v>-1604</c:v>
                </c:pt>
                <c:pt idx="1257" formatCode="#,##0">
                  <c:v>-1604</c:v>
                </c:pt>
                <c:pt idx="1258" formatCode="#,##0">
                  <c:v>-1604</c:v>
                </c:pt>
                <c:pt idx="1259" formatCode="#,##0">
                  <c:v>-1604</c:v>
                </c:pt>
                <c:pt idx="1260" formatCode="#,##0">
                  <c:v>-1604</c:v>
                </c:pt>
                <c:pt idx="1261" formatCode="#,##0">
                  <c:v>-1604</c:v>
                </c:pt>
                <c:pt idx="1262" formatCode="#,##0">
                  <c:v>-1604</c:v>
                </c:pt>
                <c:pt idx="1263" formatCode="#,##0">
                  <c:v>-1604</c:v>
                </c:pt>
                <c:pt idx="1264" formatCode="#,##0">
                  <c:v>-1604</c:v>
                </c:pt>
                <c:pt idx="1265" formatCode="#,##0">
                  <c:v>-1604</c:v>
                </c:pt>
                <c:pt idx="1266" formatCode="#,##0">
                  <c:v>-1604</c:v>
                </c:pt>
                <c:pt idx="1267" formatCode="#,##0">
                  <c:v>-1604</c:v>
                </c:pt>
                <c:pt idx="1268" formatCode="#,##0">
                  <c:v>-1604</c:v>
                </c:pt>
                <c:pt idx="1269" formatCode="#,##0">
                  <c:v>-1604</c:v>
                </c:pt>
                <c:pt idx="1270" formatCode="#,##0">
                  <c:v>-1604</c:v>
                </c:pt>
                <c:pt idx="1271" formatCode="#,##0">
                  <c:v>-1604</c:v>
                </c:pt>
                <c:pt idx="1272" formatCode="#,##0">
                  <c:v>-1604</c:v>
                </c:pt>
                <c:pt idx="1273" formatCode="#,##0">
                  <c:v>-1604</c:v>
                </c:pt>
                <c:pt idx="1274" formatCode="#,##0">
                  <c:v>-1604</c:v>
                </c:pt>
                <c:pt idx="1275" formatCode="#,##0">
                  <c:v>-1604</c:v>
                </c:pt>
                <c:pt idx="1276" formatCode="#,##0">
                  <c:v>-1604</c:v>
                </c:pt>
                <c:pt idx="1277" formatCode="#,##0">
                  <c:v>-1604</c:v>
                </c:pt>
                <c:pt idx="1278" formatCode="#,##0">
                  <c:v>-1604</c:v>
                </c:pt>
                <c:pt idx="1279" formatCode="#,##0">
                  <c:v>-1604</c:v>
                </c:pt>
                <c:pt idx="1280" formatCode="#,##0">
                  <c:v>-1604</c:v>
                </c:pt>
                <c:pt idx="1281" formatCode="#,##0">
                  <c:v>-1604</c:v>
                </c:pt>
                <c:pt idx="1282" formatCode="#,##0">
                  <c:v>-1604</c:v>
                </c:pt>
                <c:pt idx="1283" formatCode="#,##0">
                  <c:v>-1604</c:v>
                </c:pt>
                <c:pt idx="1284" formatCode="#,##0">
                  <c:v>-1604</c:v>
                </c:pt>
                <c:pt idx="1285" formatCode="#,##0">
                  <c:v>-1604</c:v>
                </c:pt>
                <c:pt idx="1286" formatCode="#,##0">
                  <c:v>-1604</c:v>
                </c:pt>
                <c:pt idx="1287" formatCode="#,##0">
                  <c:v>-1604</c:v>
                </c:pt>
                <c:pt idx="1288" formatCode="#,##0">
                  <c:v>-1604</c:v>
                </c:pt>
                <c:pt idx="1289" formatCode="#,##0">
                  <c:v>-1604</c:v>
                </c:pt>
                <c:pt idx="1290" formatCode="#,##0">
                  <c:v>-1604</c:v>
                </c:pt>
                <c:pt idx="1291" formatCode="#,##0">
                  <c:v>-1604</c:v>
                </c:pt>
                <c:pt idx="1292" formatCode="#,##0">
                  <c:v>-1604</c:v>
                </c:pt>
                <c:pt idx="1293" formatCode="#,##0">
                  <c:v>-1604</c:v>
                </c:pt>
                <c:pt idx="1294" formatCode="#,##0">
                  <c:v>-1604</c:v>
                </c:pt>
                <c:pt idx="1295" formatCode="#,##0">
                  <c:v>-1604</c:v>
                </c:pt>
                <c:pt idx="1296" formatCode="#,##0">
                  <c:v>-1604</c:v>
                </c:pt>
                <c:pt idx="1297" formatCode="#,##0">
                  <c:v>-1605</c:v>
                </c:pt>
                <c:pt idx="1298" formatCode="#,##0">
                  <c:v>-1605</c:v>
                </c:pt>
                <c:pt idx="1299" formatCode="#,##0">
                  <c:v>-1605</c:v>
                </c:pt>
                <c:pt idx="1300" formatCode="#,##0">
                  <c:v>-1605</c:v>
                </c:pt>
                <c:pt idx="1301" formatCode="#,##0">
                  <c:v>-1605</c:v>
                </c:pt>
                <c:pt idx="1302" formatCode="#,##0">
                  <c:v>-1605</c:v>
                </c:pt>
                <c:pt idx="1303" formatCode="#,##0">
                  <c:v>-1605</c:v>
                </c:pt>
                <c:pt idx="1304" formatCode="#,##0">
                  <c:v>-1605</c:v>
                </c:pt>
                <c:pt idx="1305" formatCode="#,##0">
                  <c:v>-1605</c:v>
                </c:pt>
                <c:pt idx="1306" formatCode="#,##0">
                  <c:v>-1605</c:v>
                </c:pt>
                <c:pt idx="1307" formatCode="#,##0">
                  <c:v>-1605</c:v>
                </c:pt>
                <c:pt idx="1308" formatCode="#,##0">
                  <c:v>-1605</c:v>
                </c:pt>
                <c:pt idx="1309" formatCode="#,##0">
                  <c:v>-1605</c:v>
                </c:pt>
                <c:pt idx="1310" formatCode="#,##0">
                  <c:v>-1605</c:v>
                </c:pt>
                <c:pt idx="1311" formatCode="#,##0">
                  <c:v>-1605</c:v>
                </c:pt>
                <c:pt idx="1312" formatCode="#,##0">
                  <c:v>-1605</c:v>
                </c:pt>
                <c:pt idx="1313" formatCode="#,##0">
                  <c:v>-1605</c:v>
                </c:pt>
                <c:pt idx="1314" formatCode="#,##0">
                  <c:v>-1605</c:v>
                </c:pt>
                <c:pt idx="1315" formatCode="#,##0">
                  <c:v>-1605</c:v>
                </c:pt>
                <c:pt idx="1316" formatCode="#,##0">
                  <c:v>-1605</c:v>
                </c:pt>
                <c:pt idx="1317" formatCode="#,##0">
                  <c:v>-1605</c:v>
                </c:pt>
                <c:pt idx="1318" formatCode="#,##0">
                  <c:v>-1605</c:v>
                </c:pt>
                <c:pt idx="1319" formatCode="#,##0">
                  <c:v>-1605</c:v>
                </c:pt>
                <c:pt idx="1320" formatCode="#,##0">
                  <c:v>-1605</c:v>
                </c:pt>
                <c:pt idx="1321" formatCode="#,##0">
                  <c:v>-1605</c:v>
                </c:pt>
                <c:pt idx="1322" formatCode="#,##0">
                  <c:v>-1605</c:v>
                </c:pt>
                <c:pt idx="1323" formatCode="#,##0">
                  <c:v>-1605</c:v>
                </c:pt>
                <c:pt idx="1324" formatCode="#,##0">
                  <c:v>-1605</c:v>
                </c:pt>
                <c:pt idx="1325" formatCode="#,##0">
                  <c:v>-1605</c:v>
                </c:pt>
                <c:pt idx="1326" formatCode="#,##0">
                  <c:v>-1605</c:v>
                </c:pt>
                <c:pt idx="1327" formatCode="#,##0">
                  <c:v>-1604</c:v>
                </c:pt>
                <c:pt idx="1328" formatCode="#,##0">
                  <c:v>-1603</c:v>
                </c:pt>
                <c:pt idx="1329" formatCode="#,##0">
                  <c:v>-1602</c:v>
                </c:pt>
                <c:pt idx="1330" formatCode="#,##0">
                  <c:v>-1600</c:v>
                </c:pt>
                <c:pt idx="1331" formatCode="#,##0">
                  <c:v>-1597</c:v>
                </c:pt>
                <c:pt idx="1332" formatCode="#,##0">
                  <c:v>-1594</c:v>
                </c:pt>
                <c:pt idx="1333" formatCode="#,##0">
                  <c:v>-1591</c:v>
                </c:pt>
                <c:pt idx="1334" formatCode="#,##0">
                  <c:v>-1587</c:v>
                </c:pt>
                <c:pt idx="1335" formatCode="#,##0">
                  <c:v>-1582</c:v>
                </c:pt>
                <c:pt idx="1336" formatCode="#,##0">
                  <c:v>-1577</c:v>
                </c:pt>
                <c:pt idx="1337" formatCode="#,##0">
                  <c:v>-1571</c:v>
                </c:pt>
                <c:pt idx="1338" formatCode="#,##0">
                  <c:v>-1566</c:v>
                </c:pt>
                <c:pt idx="1339" formatCode="#,##0">
                  <c:v>-1563</c:v>
                </c:pt>
                <c:pt idx="1340" formatCode="#,##0">
                  <c:v>-1561</c:v>
                </c:pt>
                <c:pt idx="1341" formatCode="#,##0">
                  <c:v>-1561</c:v>
                </c:pt>
                <c:pt idx="1342" formatCode="#,##0">
                  <c:v>-1561</c:v>
                </c:pt>
                <c:pt idx="1343" formatCode="#,##0">
                  <c:v>-1561</c:v>
                </c:pt>
                <c:pt idx="1344" formatCode="#,##0">
                  <c:v>-1561</c:v>
                </c:pt>
                <c:pt idx="1345" formatCode="#,##0">
                  <c:v>-1561</c:v>
                </c:pt>
                <c:pt idx="1346" formatCode="#,##0">
                  <c:v>-1561</c:v>
                </c:pt>
                <c:pt idx="1347" formatCode="#,##0">
                  <c:v>-1561</c:v>
                </c:pt>
                <c:pt idx="1348" formatCode="#,##0">
                  <c:v>-1561</c:v>
                </c:pt>
                <c:pt idx="1349" formatCode="#,##0">
                  <c:v>-1561</c:v>
                </c:pt>
                <c:pt idx="1350" formatCode="#,##0">
                  <c:v>-1561</c:v>
                </c:pt>
                <c:pt idx="1351" formatCode="#,##0">
                  <c:v>-1561</c:v>
                </c:pt>
                <c:pt idx="1352" formatCode="#,##0">
                  <c:v>-1561</c:v>
                </c:pt>
                <c:pt idx="1353" formatCode="#,##0">
                  <c:v>-1561</c:v>
                </c:pt>
                <c:pt idx="1354" formatCode="#,##0">
                  <c:v>-1561</c:v>
                </c:pt>
                <c:pt idx="1355" formatCode="#,##0">
                  <c:v>-1561</c:v>
                </c:pt>
                <c:pt idx="1356" formatCode="#,##0">
                  <c:v>-1561</c:v>
                </c:pt>
                <c:pt idx="1357" formatCode="#,##0">
                  <c:v>-1561</c:v>
                </c:pt>
                <c:pt idx="1358" formatCode="#,##0">
                  <c:v>-1561</c:v>
                </c:pt>
                <c:pt idx="1359" formatCode="#,##0">
                  <c:v>-1561</c:v>
                </c:pt>
                <c:pt idx="1360" formatCode="#,##0">
                  <c:v>-1561</c:v>
                </c:pt>
                <c:pt idx="1361" formatCode="#,##0">
                  <c:v>-1561</c:v>
                </c:pt>
                <c:pt idx="1362" formatCode="#,##0">
                  <c:v>-1561</c:v>
                </c:pt>
                <c:pt idx="1363" formatCode="#,##0">
                  <c:v>-1561</c:v>
                </c:pt>
                <c:pt idx="1364" formatCode="#,##0">
                  <c:v>-1561</c:v>
                </c:pt>
                <c:pt idx="1365" formatCode="#,##0">
                  <c:v>-1561</c:v>
                </c:pt>
                <c:pt idx="1366" formatCode="#,##0">
                  <c:v>-1561</c:v>
                </c:pt>
                <c:pt idx="1367" formatCode="#,##0">
                  <c:v>-1561</c:v>
                </c:pt>
                <c:pt idx="1368" formatCode="#,##0">
                  <c:v>-1561</c:v>
                </c:pt>
                <c:pt idx="1369" formatCode="#,##0">
                  <c:v>-1561</c:v>
                </c:pt>
                <c:pt idx="1370" formatCode="#,##0">
                  <c:v>-1561</c:v>
                </c:pt>
                <c:pt idx="1371" formatCode="#,##0">
                  <c:v>-1561</c:v>
                </c:pt>
                <c:pt idx="1372" formatCode="#,##0">
                  <c:v>-1561</c:v>
                </c:pt>
                <c:pt idx="1373" formatCode="#,##0">
                  <c:v>-1561</c:v>
                </c:pt>
                <c:pt idx="1374" formatCode="#,##0">
                  <c:v>-1561</c:v>
                </c:pt>
                <c:pt idx="1375" formatCode="#,##0">
                  <c:v>-1561</c:v>
                </c:pt>
                <c:pt idx="1376" formatCode="#,##0">
                  <c:v>-1561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D-4D64-B046-A9A0E51E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04952"/>
        <c:axId val="514905280"/>
      </c:lineChart>
      <c:catAx>
        <c:axId val="51490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05280"/>
        <c:crosses val="autoZero"/>
        <c:auto val="1"/>
        <c:lblAlgn val="ctr"/>
        <c:lblOffset val="100"/>
        <c:noMultiLvlLbl val="0"/>
      </c:catAx>
      <c:valAx>
        <c:axId val="514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0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Vel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roombalog!$F$2:$F$1378</c:f>
              <c:numCache>
                <c:formatCode>General</c:formatCode>
                <c:ptCount val="1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0.03</c:v>
                </c:pt>
                <c:pt idx="159">
                  <c:v>0.06</c:v>
                </c:pt>
                <c:pt idx="160">
                  <c:v>8.8999999999999996E-2</c:v>
                </c:pt>
                <c:pt idx="161">
                  <c:v>0.11899999999999999</c:v>
                </c:pt>
                <c:pt idx="162">
                  <c:v>0.14599999999999999</c:v>
                </c:pt>
                <c:pt idx="163">
                  <c:v>0.17199999999999999</c:v>
                </c:pt>
                <c:pt idx="164">
                  <c:v>0.19400000000000001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0.19900000000000001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0.19900000000000001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0.19900000000000001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0.19900000000000001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0.19900000000000001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0.19900000000000001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0.19900000000000001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0.19900000000000001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0.19900000000000001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0.183</c:v>
                </c:pt>
                <c:pt idx="369">
                  <c:v>0.16900000000000001</c:v>
                </c:pt>
                <c:pt idx="370">
                  <c:v>0.158</c:v>
                </c:pt>
                <c:pt idx="371">
                  <c:v>0.15</c:v>
                </c:pt>
                <c:pt idx="372">
                  <c:v>0.14299999999999999</c:v>
                </c:pt>
                <c:pt idx="373">
                  <c:v>0.13700000000000001</c:v>
                </c:pt>
                <c:pt idx="374">
                  <c:v>0.13</c:v>
                </c:pt>
                <c:pt idx="375">
                  <c:v>0.124</c:v>
                </c:pt>
                <c:pt idx="376">
                  <c:v>0.11700000000000001</c:v>
                </c:pt>
                <c:pt idx="377">
                  <c:v>0.111</c:v>
                </c:pt>
                <c:pt idx="378">
                  <c:v>0.104</c:v>
                </c:pt>
                <c:pt idx="379">
                  <c:v>9.8000000000000004E-2</c:v>
                </c:pt>
                <c:pt idx="380">
                  <c:v>9.0999999999999998E-2</c:v>
                </c:pt>
                <c:pt idx="381">
                  <c:v>8.5000000000000006E-2</c:v>
                </c:pt>
                <c:pt idx="382">
                  <c:v>7.8E-2</c:v>
                </c:pt>
                <c:pt idx="383">
                  <c:v>7.1999999999999995E-2</c:v>
                </c:pt>
                <c:pt idx="384">
                  <c:v>6.5000000000000002E-2</c:v>
                </c:pt>
                <c:pt idx="385">
                  <c:v>5.8999999999999997E-2</c:v>
                </c:pt>
                <c:pt idx="386">
                  <c:v>5.8999999999999997E-2</c:v>
                </c:pt>
                <c:pt idx="387">
                  <c:v>5.2999999999999999E-2</c:v>
                </c:pt>
                <c:pt idx="388">
                  <c:v>4.5999999999999999E-2</c:v>
                </c:pt>
                <c:pt idx="389">
                  <c:v>4.2999999999999997E-2</c:v>
                </c:pt>
                <c:pt idx="390">
                  <c:v>3.7999999999999999E-2</c:v>
                </c:pt>
                <c:pt idx="391">
                  <c:v>3.2000000000000001E-2</c:v>
                </c:pt>
                <c:pt idx="392">
                  <c:v>2.5000000000000001E-2</c:v>
                </c:pt>
                <c:pt idx="393">
                  <c:v>1.7000000000000001E-2</c:v>
                </c:pt>
                <c:pt idx="394">
                  <c:v>8.0000000000000002E-3</c:v>
                </c:pt>
                <c:pt idx="395">
                  <c:v>-2E-3</c:v>
                </c:pt>
                <c:pt idx="396">
                  <c:v>-3.0000000000000001E-3</c:v>
                </c:pt>
                <c:pt idx="397">
                  <c:v>-4.0000000000000001E-3</c:v>
                </c:pt>
                <c:pt idx="398">
                  <c:v>-4.0000000000000001E-3</c:v>
                </c:pt>
                <c:pt idx="399">
                  <c:v>-4.0000000000000001E-3</c:v>
                </c:pt>
                <c:pt idx="400">
                  <c:v>-4.0000000000000001E-3</c:v>
                </c:pt>
                <c:pt idx="401">
                  <c:v>-4.0000000000000001E-3</c:v>
                </c:pt>
                <c:pt idx="402">
                  <c:v>-4.0000000000000001E-3</c:v>
                </c:pt>
                <c:pt idx="403">
                  <c:v>-4.0000000000000001E-3</c:v>
                </c:pt>
                <c:pt idx="404">
                  <c:v>-4.0000000000000001E-3</c:v>
                </c:pt>
                <c:pt idx="405">
                  <c:v>-4.0000000000000001E-3</c:v>
                </c:pt>
                <c:pt idx="406">
                  <c:v>-4.0000000000000001E-3</c:v>
                </c:pt>
                <c:pt idx="407">
                  <c:v>-4.0000000000000001E-3</c:v>
                </c:pt>
                <c:pt idx="408">
                  <c:v>-4.0000000000000001E-3</c:v>
                </c:pt>
                <c:pt idx="409">
                  <c:v>-4.0000000000000001E-3</c:v>
                </c:pt>
                <c:pt idx="410">
                  <c:v>-4.0000000000000001E-3</c:v>
                </c:pt>
                <c:pt idx="411">
                  <c:v>-4.0000000000000001E-3</c:v>
                </c:pt>
                <c:pt idx="412">
                  <c:v>-4.0000000000000001E-3</c:v>
                </c:pt>
                <c:pt idx="413">
                  <c:v>-4.0000000000000001E-3</c:v>
                </c:pt>
                <c:pt idx="414">
                  <c:v>-4.0000000000000001E-3</c:v>
                </c:pt>
                <c:pt idx="415">
                  <c:v>-4.0000000000000001E-3</c:v>
                </c:pt>
                <c:pt idx="416">
                  <c:v>-4.0000000000000001E-3</c:v>
                </c:pt>
                <c:pt idx="417">
                  <c:v>-4.0000000000000001E-3</c:v>
                </c:pt>
                <c:pt idx="418">
                  <c:v>-4.0000000000000001E-3</c:v>
                </c:pt>
                <c:pt idx="419">
                  <c:v>-4.0000000000000001E-3</c:v>
                </c:pt>
                <c:pt idx="420">
                  <c:v>-4.0000000000000001E-3</c:v>
                </c:pt>
                <c:pt idx="421">
                  <c:v>-4.0000000000000001E-3</c:v>
                </c:pt>
                <c:pt idx="422">
                  <c:v>-4.0000000000000001E-3</c:v>
                </c:pt>
                <c:pt idx="423">
                  <c:v>-4.0000000000000001E-3</c:v>
                </c:pt>
                <c:pt idx="424">
                  <c:v>-4.0000000000000001E-3</c:v>
                </c:pt>
                <c:pt idx="425">
                  <c:v>-4.0000000000000001E-3</c:v>
                </c:pt>
                <c:pt idx="426">
                  <c:v>-4.0000000000000001E-3</c:v>
                </c:pt>
                <c:pt idx="427">
                  <c:v>-4.0000000000000001E-3</c:v>
                </c:pt>
                <c:pt idx="428">
                  <c:v>-4.0000000000000001E-3</c:v>
                </c:pt>
                <c:pt idx="429">
                  <c:v>-4.0000000000000001E-3</c:v>
                </c:pt>
                <c:pt idx="430">
                  <c:v>-4.0000000000000001E-3</c:v>
                </c:pt>
                <c:pt idx="431">
                  <c:v>-4.0000000000000001E-3</c:v>
                </c:pt>
                <c:pt idx="432">
                  <c:v>-4.0000000000000001E-3</c:v>
                </c:pt>
                <c:pt idx="433">
                  <c:v>-4.0000000000000001E-3</c:v>
                </c:pt>
                <c:pt idx="434">
                  <c:v>-4.0000000000000001E-3</c:v>
                </c:pt>
                <c:pt idx="435">
                  <c:v>-4.0000000000000001E-3</c:v>
                </c:pt>
                <c:pt idx="436">
                  <c:v>-3.0000000000000001E-3</c:v>
                </c:pt>
                <c:pt idx="437">
                  <c:v>-3.0000000000000001E-3</c:v>
                </c:pt>
                <c:pt idx="438">
                  <c:v>-3.0000000000000001E-3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-4.0000000000000001E-3</c:v>
                </c:pt>
                <c:pt idx="443">
                  <c:v>-3.0000000000000001E-3</c:v>
                </c:pt>
                <c:pt idx="444">
                  <c:v>-4.0000000000000001E-3</c:v>
                </c:pt>
                <c:pt idx="445">
                  <c:v>-5.0000000000000001E-3</c:v>
                </c:pt>
                <c:pt idx="446">
                  <c:v>-6.0000000000000001E-3</c:v>
                </c:pt>
                <c:pt idx="447">
                  <c:v>-5.0000000000000001E-3</c:v>
                </c:pt>
                <c:pt idx="448">
                  <c:v>-4.0000000000000001E-3</c:v>
                </c:pt>
                <c:pt idx="449">
                  <c:v>-4.0000000000000001E-3</c:v>
                </c:pt>
                <c:pt idx="450">
                  <c:v>-4.0000000000000001E-3</c:v>
                </c:pt>
                <c:pt idx="451">
                  <c:v>-4.0000000000000001E-3</c:v>
                </c:pt>
                <c:pt idx="452">
                  <c:v>-4.0000000000000001E-3</c:v>
                </c:pt>
                <c:pt idx="453">
                  <c:v>-4.0000000000000001E-3</c:v>
                </c:pt>
                <c:pt idx="454">
                  <c:v>-4.0000000000000001E-3</c:v>
                </c:pt>
                <c:pt idx="455">
                  <c:v>-4.0000000000000001E-3</c:v>
                </c:pt>
                <c:pt idx="456">
                  <c:v>-4.0000000000000001E-3</c:v>
                </c:pt>
                <c:pt idx="457">
                  <c:v>-4.0000000000000001E-3</c:v>
                </c:pt>
                <c:pt idx="458">
                  <c:v>-4.0000000000000001E-3</c:v>
                </c:pt>
                <c:pt idx="459">
                  <c:v>-4.0000000000000001E-3</c:v>
                </c:pt>
                <c:pt idx="460">
                  <c:v>-4.0000000000000001E-3</c:v>
                </c:pt>
                <c:pt idx="461">
                  <c:v>-4.0000000000000001E-3</c:v>
                </c:pt>
                <c:pt idx="462">
                  <c:v>-4.0000000000000001E-3</c:v>
                </c:pt>
                <c:pt idx="463">
                  <c:v>-4.0000000000000001E-3</c:v>
                </c:pt>
                <c:pt idx="464">
                  <c:v>-4.0000000000000001E-3</c:v>
                </c:pt>
                <c:pt idx="465">
                  <c:v>-4.0000000000000001E-3</c:v>
                </c:pt>
                <c:pt idx="466">
                  <c:v>-4.0000000000000001E-3</c:v>
                </c:pt>
                <c:pt idx="467">
                  <c:v>-4.0000000000000001E-3</c:v>
                </c:pt>
                <c:pt idx="468">
                  <c:v>-4.0000000000000001E-3</c:v>
                </c:pt>
                <c:pt idx="469">
                  <c:v>-4.0000000000000001E-3</c:v>
                </c:pt>
                <c:pt idx="470">
                  <c:v>-4.0000000000000001E-3</c:v>
                </c:pt>
                <c:pt idx="471">
                  <c:v>-4.0000000000000001E-3</c:v>
                </c:pt>
                <c:pt idx="472">
                  <c:v>-4.0000000000000001E-3</c:v>
                </c:pt>
                <c:pt idx="473">
                  <c:v>-4.0000000000000001E-3</c:v>
                </c:pt>
                <c:pt idx="474">
                  <c:v>-4.0000000000000001E-3</c:v>
                </c:pt>
                <c:pt idx="475">
                  <c:v>-4.0000000000000001E-3</c:v>
                </c:pt>
                <c:pt idx="476">
                  <c:v>-4.0000000000000001E-3</c:v>
                </c:pt>
                <c:pt idx="477">
                  <c:v>-4.0000000000000001E-3</c:v>
                </c:pt>
                <c:pt idx="478">
                  <c:v>-4.0000000000000001E-3</c:v>
                </c:pt>
                <c:pt idx="479">
                  <c:v>-4.0000000000000001E-3</c:v>
                </c:pt>
                <c:pt idx="480">
                  <c:v>-4.0000000000000001E-3</c:v>
                </c:pt>
                <c:pt idx="481">
                  <c:v>-4.0000000000000001E-3</c:v>
                </c:pt>
                <c:pt idx="482">
                  <c:v>-4.0000000000000001E-3</c:v>
                </c:pt>
                <c:pt idx="483">
                  <c:v>-4.0000000000000001E-3</c:v>
                </c:pt>
                <c:pt idx="484">
                  <c:v>-4.0000000000000001E-3</c:v>
                </c:pt>
                <c:pt idx="485">
                  <c:v>-4.0000000000000001E-3</c:v>
                </c:pt>
                <c:pt idx="486">
                  <c:v>-4.0000000000000001E-3</c:v>
                </c:pt>
                <c:pt idx="487">
                  <c:v>-4.0000000000000001E-3</c:v>
                </c:pt>
                <c:pt idx="488">
                  <c:v>-4.0000000000000001E-3</c:v>
                </c:pt>
                <c:pt idx="489">
                  <c:v>-3.0000000000000001E-3</c:v>
                </c:pt>
                <c:pt idx="490">
                  <c:v>-3.0000000000000001E-3</c:v>
                </c:pt>
                <c:pt idx="491">
                  <c:v>-3.0000000000000001E-3</c:v>
                </c:pt>
                <c:pt idx="492">
                  <c:v>-3.0000000000000001E-3</c:v>
                </c:pt>
                <c:pt idx="493">
                  <c:v>-1E-3</c:v>
                </c:pt>
                <c:pt idx="494">
                  <c:v>-1E-3</c:v>
                </c:pt>
                <c:pt idx="495">
                  <c:v>-2E-3</c:v>
                </c:pt>
                <c:pt idx="496">
                  <c:v>-3.0000000000000001E-3</c:v>
                </c:pt>
                <c:pt idx="497">
                  <c:v>-3.0000000000000001E-3</c:v>
                </c:pt>
                <c:pt idx="498">
                  <c:v>-3.0000000000000001E-3</c:v>
                </c:pt>
                <c:pt idx="499">
                  <c:v>-4.0000000000000001E-3</c:v>
                </c:pt>
                <c:pt idx="500">
                  <c:v>-5.0000000000000001E-3</c:v>
                </c:pt>
                <c:pt idx="501">
                  <c:v>-4.0000000000000001E-3</c:v>
                </c:pt>
                <c:pt idx="502">
                  <c:v>-3.0000000000000001E-3</c:v>
                </c:pt>
                <c:pt idx="503">
                  <c:v>-3.0000000000000001E-3</c:v>
                </c:pt>
                <c:pt idx="504">
                  <c:v>-3.0000000000000001E-3</c:v>
                </c:pt>
                <c:pt idx="505">
                  <c:v>-3.0000000000000001E-3</c:v>
                </c:pt>
                <c:pt idx="506">
                  <c:v>-4.0000000000000001E-3</c:v>
                </c:pt>
                <c:pt idx="507">
                  <c:v>2E-3</c:v>
                </c:pt>
                <c:pt idx="508">
                  <c:v>3.0000000000000001E-3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1.6E-2</c:v>
                </c:pt>
                <c:pt idx="529">
                  <c:v>3.1E-2</c:v>
                </c:pt>
                <c:pt idx="530">
                  <c:v>4.7E-2</c:v>
                </c:pt>
                <c:pt idx="531">
                  <c:v>6.2E-2</c:v>
                </c:pt>
                <c:pt idx="532">
                  <c:v>7.5999999999999998E-2</c:v>
                </c:pt>
                <c:pt idx="533">
                  <c:v>8.8999999999999996E-2</c:v>
                </c:pt>
                <c:pt idx="534">
                  <c:v>0.10199999999999999</c:v>
                </c:pt>
                <c:pt idx="535">
                  <c:v>0.11799999999999999</c:v>
                </c:pt>
                <c:pt idx="536">
                  <c:v>0.13500000000000001</c:v>
                </c:pt>
                <c:pt idx="537">
                  <c:v>0.14699999999999999</c:v>
                </c:pt>
                <c:pt idx="538">
                  <c:v>0.161</c:v>
                </c:pt>
                <c:pt idx="539">
                  <c:v>0.17799999999999999</c:v>
                </c:pt>
                <c:pt idx="540">
                  <c:v>0.19700000000000001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0.19900000000000001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0.19900000000000001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0.19900000000000001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0.19900000000000001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0.19900000000000001</c:v>
                </c:pt>
                <c:pt idx="612">
                  <c:v>0.19900000000000001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0.19900000000000001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0.19900000000000001</c:v>
                </c:pt>
                <c:pt idx="643">
                  <c:v>0.19900000000000001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0.19900000000000001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0.19900000000000001</c:v>
                </c:pt>
                <c:pt idx="676">
                  <c:v>0.18</c:v>
                </c:pt>
                <c:pt idx="677">
                  <c:v>0.158</c:v>
                </c:pt>
                <c:pt idx="678">
                  <c:v>0.13300000000000001</c:v>
                </c:pt>
                <c:pt idx="679">
                  <c:v>0.107</c:v>
                </c:pt>
                <c:pt idx="680">
                  <c:v>8.1000000000000003E-2</c:v>
                </c:pt>
                <c:pt idx="681">
                  <c:v>5.5E-2</c:v>
                </c:pt>
                <c:pt idx="682">
                  <c:v>3.7999999999999999E-2</c:v>
                </c:pt>
                <c:pt idx="683">
                  <c:v>2.3E-2</c:v>
                </c:pt>
                <c:pt idx="684">
                  <c:v>8.0000000000000002E-3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-1E-3</c:v>
                </c:pt>
                <c:pt idx="696">
                  <c:v>1E-3</c:v>
                </c:pt>
                <c:pt idx="697">
                  <c:v>3.0000000000000001E-3</c:v>
                </c:pt>
                <c:pt idx="698">
                  <c:v>3.0000000000000001E-3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3.0000000000000001E-3</c:v>
                </c:pt>
                <c:pt idx="702">
                  <c:v>3.0000000000000001E-3</c:v>
                </c:pt>
                <c:pt idx="703">
                  <c:v>3.0000000000000001E-3</c:v>
                </c:pt>
                <c:pt idx="704">
                  <c:v>3.0000000000000001E-3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3.0000000000000001E-3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4.0000000000000001E-3</c:v>
                </c:pt>
                <c:pt idx="729">
                  <c:v>4.0000000000000001E-3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4.0000000000000001E-3</c:v>
                </c:pt>
                <c:pt idx="736">
                  <c:v>3.0000000000000001E-3</c:v>
                </c:pt>
                <c:pt idx="737">
                  <c:v>2E-3</c:v>
                </c:pt>
                <c:pt idx="738">
                  <c:v>1E-3</c:v>
                </c:pt>
                <c:pt idx="739">
                  <c:v>1E-3</c:v>
                </c:pt>
                <c:pt idx="740">
                  <c:v>2E-3</c:v>
                </c:pt>
                <c:pt idx="741">
                  <c:v>4.0000000000000001E-3</c:v>
                </c:pt>
                <c:pt idx="742">
                  <c:v>4.0000000000000001E-3</c:v>
                </c:pt>
                <c:pt idx="743">
                  <c:v>4.0000000000000001E-3</c:v>
                </c:pt>
                <c:pt idx="744">
                  <c:v>4.0000000000000001E-3</c:v>
                </c:pt>
                <c:pt idx="745">
                  <c:v>3.0000000000000001E-3</c:v>
                </c:pt>
                <c:pt idx="746">
                  <c:v>3.0000000000000001E-3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3.0000000000000001E-3</c:v>
                </c:pt>
                <c:pt idx="751">
                  <c:v>3.0000000000000001E-3</c:v>
                </c:pt>
                <c:pt idx="752">
                  <c:v>3.0000000000000001E-3</c:v>
                </c:pt>
                <c:pt idx="753">
                  <c:v>3.0000000000000001E-3</c:v>
                </c:pt>
                <c:pt idx="754">
                  <c:v>3.0000000000000001E-3</c:v>
                </c:pt>
                <c:pt idx="755">
                  <c:v>3.0000000000000001E-3</c:v>
                </c:pt>
                <c:pt idx="756">
                  <c:v>3.0000000000000001E-3</c:v>
                </c:pt>
                <c:pt idx="757">
                  <c:v>3.0000000000000001E-3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3.0000000000000001E-3</c:v>
                </c:pt>
                <c:pt idx="761">
                  <c:v>3.0000000000000001E-3</c:v>
                </c:pt>
                <c:pt idx="762">
                  <c:v>3.0000000000000001E-3</c:v>
                </c:pt>
                <c:pt idx="763">
                  <c:v>3.0000000000000001E-3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4.0000000000000001E-3</c:v>
                </c:pt>
                <c:pt idx="773">
                  <c:v>4.0000000000000001E-3</c:v>
                </c:pt>
                <c:pt idx="774">
                  <c:v>4.0000000000000001E-3</c:v>
                </c:pt>
                <c:pt idx="775">
                  <c:v>4.0000000000000001E-3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4.0000000000000001E-3</c:v>
                </c:pt>
                <c:pt idx="780">
                  <c:v>5.0000000000000001E-3</c:v>
                </c:pt>
                <c:pt idx="781">
                  <c:v>5.0000000000000001E-3</c:v>
                </c:pt>
                <c:pt idx="782">
                  <c:v>3.0000000000000001E-3</c:v>
                </c:pt>
                <c:pt idx="783">
                  <c:v>4.0000000000000001E-3</c:v>
                </c:pt>
                <c:pt idx="784">
                  <c:v>4.0000000000000001E-3</c:v>
                </c:pt>
                <c:pt idx="785">
                  <c:v>4.0000000000000001E-3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4.0000000000000001E-3</c:v>
                </c:pt>
                <c:pt idx="789">
                  <c:v>4.0000000000000001E-3</c:v>
                </c:pt>
                <c:pt idx="790">
                  <c:v>3.0000000000000001E-3</c:v>
                </c:pt>
                <c:pt idx="791">
                  <c:v>2E-3</c:v>
                </c:pt>
                <c:pt idx="792">
                  <c:v>0</c:v>
                </c:pt>
                <c:pt idx="793">
                  <c:v>0</c:v>
                </c:pt>
                <c:pt idx="794">
                  <c:v>1E-3</c:v>
                </c:pt>
                <c:pt idx="795">
                  <c:v>3.0000000000000001E-3</c:v>
                </c:pt>
                <c:pt idx="796">
                  <c:v>4.0000000000000001E-3</c:v>
                </c:pt>
                <c:pt idx="797">
                  <c:v>4.0000000000000001E-3</c:v>
                </c:pt>
                <c:pt idx="798">
                  <c:v>4.0000000000000001E-3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3.0000000000000001E-3</c:v>
                </c:pt>
                <c:pt idx="802">
                  <c:v>3.0000000000000001E-3</c:v>
                </c:pt>
                <c:pt idx="803">
                  <c:v>3.0000000000000001E-3</c:v>
                </c:pt>
                <c:pt idx="804">
                  <c:v>1E-3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2.1999999999999999E-2</c:v>
                </c:pt>
                <c:pt idx="825">
                  <c:v>4.4999999999999998E-2</c:v>
                </c:pt>
                <c:pt idx="826">
                  <c:v>7.0000000000000007E-2</c:v>
                </c:pt>
                <c:pt idx="827">
                  <c:v>9.4E-2</c:v>
                </c:pt>
                <c:pt idx="828">
                  <c:v>0.11799999999999999</c:v>
                </c:pt>
                <c:pt idx="829">
                  <c:v>0.14299999999999999</c:v>
                </c:pt>
                <c:pt idx="830">
                  <c:v>0.16500000000000001</c:v>
                </c:pt>
                <c:pt idx="831">
                  <c:v>0.185</c:v>
                </c:pt>
                <c:pt idx="832">
                  <c:v>0.189</c:v>
                </c:pt>
                <c:pt idx="833">
                  <c:v>0.19</c:v>
                </c:pt>
                <c:pt idx="834">
                  <c:v>0.19600000000000001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0.19900000000000001</c:v>
                </c:pt>
                <c:pt idx="839">
                  <c:v>0.19900000000000001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0.19800000000000001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0.19900000000000001</c:v>
                </c:pt>
                <c:pt idx="870">
                  <c:v>0.19900000000000001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0.19800000000000001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0.19900000000000001</c:v>
                </c:pt>
                <c:pt idx="901">
                  <c:v>0.19900000000000001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0.19800000000000001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0.19900000000000001</c:v>
                </c:pt>
                <c:pt idx="932">
                  <c:v>0.19900000000000001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0.19900000000000001</c:v>
                </c:pt>
                <c:pt idx="948">
                  <c:v>0.19900000000000001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0.19800000000000001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0.185</c:v>
                </c:pt>
                <c:pt idx="980">
                  <c:v>0.17</c:v>
                </c:pt>
                <c:pt idx="981">
                  <c:v>0.153</c:v>
                </c:pt>
                <c:pt idx="982">
                  <c:v>0.13300000000000001</c:v>
                </c:pt>
                <c:pt idx="983">
                  <c:v>0.112</c:v>
                </c:pt>
                <c:pt idx="984">
                  <c:v>9.1999999999999998E-2</c:v>
                </c:pt>
                <c:pt idx="985">
                  <c:v>8.3000000000000004E-2</c:v>
                </c:pt>
                <c:pt idx="986">
                  <c:v>7.2999999999999995E-2</c:v>
                </c:pt>
                <c:pt idx="987">
                  <c:v>6.4000000000000001E-2</c:v>
                </c:pt>
                <c:pt idx="988">
                  <c:v>5.5E-2</c:v>
                </c:pt>
                <c:pt idx="989">
                  <c:v>4.4999999999999998E-2</c:v>
                </c:pt>
                <c:pt idx="990">
                  <c:v>3.5999999999999997E-2</c:v>
                </c:pt>
                <c:pt idx="991">
                  <c:v>2.7E-2</c:v>
                </c:pt>
                <c:pt idx="992">
                  <c:v>1.7000000000000001E-2</c:v>
                </c:pt>
                <c:pt idx="993">
                  <c:v>8.0000000000000002E-3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-6.0000000000000001E-3</c:v>
                </c:pt>
                <c:pt idx="1012">
                  <c:v>-8.9999999999999993E-3</c:v>
                </c:pt>
                <c:pt idx="1013">
                  <c:v>-2E-3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6">
                  <c:v>3.0000000000000001E-3</c:v>
                </c:pt>
                <c:pt idx="1017">
                  <c:v>3.0000000000000001E-3</c:v>
                </c:pt>
                <c:pt idx="1018">
                  <c:v>3.0000000000000001E-3</c:v>
                </c:pt>
                <c:pt idx="1019">
                  <c:v>3.0000000000000001E-3</c:v>
                </c:pt>
                <c:pt idx="1020">
                  <c:v>3.0000000000000001E-3</c:v>
                </c:pt>
                <c:pt idx="1021">
                  <c:v>3.0000000000000001E-3</c:v>
                </c:pt>
                <c:pt idx="1022">
                  <c:v>3.0000000000000001E-3</c:v>
                </c:pt>
                <c:pt idx="1023">
                  <c:v>3.0000000000000001E-3</c:v>
                </c:pt>
                <c:pt idx="1024">
                  <c:v>3.0000000000000001E-3</c:v>
                </c:pt>
                <c:pt idx="1025">
                  <c:v>3.0000000000000001E-3</c:v>
                </c:pt>
                <c:pt idx="1026">
                  <c:v>3.0000000000000001E-3</c:v>
                </c:pt>
                <c:pt idx="1027">
                  <c:v>3.0000000000000001E-3</c:v>
                </c:pt>
                <c:pt idx="1028">
                  <c:v>3.0000000000000001E-3</c:v>
                </c:pt>
                <c:pt idx="1029">
                  <c:v>3.0000000000000001E-3</c:v>
                </c:pt>
                <c:pt idx="1030">
                  <c:v>3.0000000000000001E-3</c:v>
                </c:pt>
                <c:pt idx="1031">
                  <c:v>3.0000000000000001E-3</c:v>
                </c:pt>
                <c:pt idx="1032">
                  <c:v>4.0000000000000001E-3</c:v>
                </c:pt>
                <c:pt idx="1033">
                  <c:v>4.0000000000000001E-3</c:v>
                </c:pt>
                <c:pt idx="1034">
                  <c:v>4.0000000000000001E-3</c:v>
                </c:pt>
                <c:pt idx="1035">
                  <c:v>4.0000000000000001E-3</c:v>
                </c:pt>
                <c:pt idx="1036">
                  <c:v>4.0000000000000001E-3</c:v>
                </c:pt>
                <c:pt idx="1037">
                  <c:v>4.0000000000000001E-3</c:v>
                </c:pt>
                <c:pt idx="1038">
                  <c:v>5.0000000000000001E-3</c:v>
                </c:pt>
                <c:pt idx="1039">
                  <c:v>4.0000000000000001E-3</c:v>
                </c:pt>
                <c:pt idx="1040">
                  <c:v>4.0000000000000001E-3</c:v>
                </c:pt>
                <c:pt idx="1041">
                  <c:v>4.0000000000000001E-3</c:v>
                </c:pt>
                <c:pt idx="1042">
                  <c:v>4.0000000000000001E-3</c:v>
                </c:pt>
                <c:pt idx="1043">
                  <c:v>4.0000000000000001E-3</c:v>
                </c:pt>
                <c:pt idx="1044">
                  <c:v>4.0000000000000001E-3</c:v>
                </c:pt>
                <c:pt idx="1045">
                  <c:v>4.0000000000000001E-3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3.0000000000000001E-3</c:v>
                </c:pt>
                <c:pt idx="1059">
                  <c:v>2E-3</c:v>
                </c:pt>
                <c:pt idx="1060">
                  <c:v>1E-3</c:v>
                </c:pt>
                <c:pt idx="1061">
                  <c:v>2E-3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3.0000000000000001E-3</c:v>
                </c:pt>
                <c:pt idx="1065">
                  <c:v>3.0000000000000001E-3</c:v>
                </c:pt>
                <c:pt idx="1066">
                  <c:v>3.0000000000000001E-3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3.0000000000000001E-3</c:v>
                </c:pt>
                <c:pt idx="1070">
                  <c:v>3.0000000000000001E-3</c:v>
                </c:pt>
                <c:pt idx="1071">
                  <c:v>3.0000000000000001E-3</c:v>
                </c:pt>
                <c:pt idx="1072">
                  <c:v>3.0000000000000001E-3</c:v>
                </c:pt>
                <c:pt idx="1073">
                  <c:v>3.0000000000000001E-3</c:v>
                </c:pt>
                <c:pt idx="1074">
                  <c:v>3.0000000000000001E-3</c:v>
                </c:pt>
                <c:pt idx="1075">
                  <c:v>3.0000000000000001E-3</c:v>
                </c:pt>
                <c:pt idx="1076">
                  <c:v>3.0000000000000001E-3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0">
                  <c:v>3.0000000000000001E-3</c:v>
                </c:pt>
                <c:pt idx="1081">
                  <c:v>3.0000000000000001E-3</c:v>
                </c:pt>
                <c:pt idx="1082">
                  <c:v>3.0000000000000001E-3</c:v>
                </c:pt>
                <c:pt idx="1083">
                  <c:v>3.0000000000000001E-3</c:v>
                </c:pt>
                <c:pt idx="1084">
                  <c:v>3.0000000000000001E-3</c:v>
                </c:pt>
                <c:pt idx="1085">
                  <c:v>3.0000000000000001E-3</c:v>
                </c:pt>
                <c:pt idx="1086">
                  <c:v>4.0000000000000001E-3</c:v>
                </c:pt>
                <c:pt idx="1087">
                  <c:v>4.0000000000000001E-3</c:v>
                </c:pt>
                <c:pt idx="1088">
                  <c:v>4.0000000000000001E-3</c:v>
                </c:pt>
                <c:pt idx="1089">
                  <c:v>4.0000000000000001E-3</c:v>
                </c:pt>
                <c:pt idx="1090">
                  <c:v>4.0000000000000001E-3</c:v>
                </c:pt>
                <c:pt idx="1091">
                  <c:v>5.0000000000000001E-3</c:v>
                </c:pt>
                <c:pt idx="1092">
                  <c:v>6.0000000000000001E-3</c:v>
                </c:pt>
                <c:pt idx="1093">
                  <c:v>6.0000000000000001E-3</c:v>
                </c:pt>
                <c:pt idx="1094">
                  <c:v>4.0000000000000001E-3</c:v>
                </c:pt>
                <c:pt idx="1095">
                  <c:v>4.0000000000000001E-3</c:v>
                </c:pt>
                <c:pt idx="1096">
                  <c:v>4.0000000000000001E-3</c:v>
                </c:pt>
                <c:pt idx="1097">
                  <c:v>4.0000000000000001E-3</c:v>
                </c:pt>
                <c:pt idx="1098">
                  <c:v>4.0000000000000001E-3</c:v>
                </c:pt>
                <c:pt idx="1099">
                  <c:v>4.0000000000000001E-3</c:v>
                </c:pt>
                <c:pt idx="1100">
                  <c:v>4.0000000000000001E-3</c:v>
                </c:pt>
                <c:pt idx="1101">
                  <c:v>4.0000000000000001E-3</c:v>
                </c:pt>
                <c:pt idx="1102">
                  <c:v>4.0000000000000001E-3</c:v>
                </c:pt>
                <c:pt idx="1103">
                  <c:v>4.0000000000000001E-3</c:v>
                </c:pt>
                <c:pt idx="1104">
                  <c:v>4.0000000000000001E-3</c:v>
                </c:pt>
                <c:pt idx="1105">
                  <c:v>4.0000000000000001E-3</c:v>
                </c:pt>
                <c:pt idx="1106">
                  <c:v>4.0000000000000001E-3</c:v>
                </c:pt>
                <c:pt idx="1107">
                  <c:v>4.0000000000000001E-3</c:v>
                </c:pt>
                <c:pt idx="1108">
                  <c:v>4.0000000000000001E-3</c:v>
                </c:pt>
                <c:pt idx="1109">
                  <c:v>4.0000000000000001E-3</c:v>
                </c:pt>
                <c:pt idx="1110">
                  <c:v>4.0000000000000001E-3</c:v>
                </c:pt>
                <c:pt idx="1111">
                  <c:v>4.0000000000000001E-3</c:v>
                </c:pt>
                <c:pt idx="1112">
                  <c:v>3.0000000000000001E-3</c:v>
                </c:pt>
                <c:pt idx="1113">
                  <c:v>2E-3</c:v>
                </c:pt>
                <c:pt idx="1114">
                  <c:v>0</c:v>
                </c:pt>
                <c:pt idx="1115">
                  <c:v>0</c:v>
                </c:pt>
                <c:pt idx="1116">
                  <c:v>2E-3</c:v>
                </c:pt>
                <c:pt idx="1117">
                  <c:v>3.0000000000000001E-3</c:v>
                </c:pt>
                <c:pt idx="1118">
                  <c:v>3.0000000000000001E-3</c:v>
                </c:pt>
                <c:pt idx="1119">
                  <c:v>3.0000000000000001E-3</c:v>
                </c:pt>
                <c:pt idx="1120">
                  <c:v>3.0000000000000001E-3</c:v>
                </c:pt>
                <c:pt idx="1121">
                  <c:v>3.0000000000000001E-3</c:v>
                </c:pt>
                <c:pt idx="1122">
                  <c:v>3.0000000000000001E-3</c:v>
                </c:pt>
                <c:pt idx="1123">
                  <c:v>3.0000000000000001E-3</c:v>
                </c:pt>
                <c:pt idx="1124">
                  <c:v>3.0000000000000001E-3</c:v>
                </c:pt>
                <c:pt idx="1125">
                  <c:v>3.0000000000000001E-3</c:v>
                </c:pt>
                <c:pt idx="1126">
                  <c:v>3.0000000000000001E-3</c:v>
                </c:pt>
                <c:pt idx="1127">
                  <c:v>3.0000000000000001E-3</c:v>
                </c:pt>
                <c:pt idx="1128">
                  <c:v>3.0000000000000001E-3</c:v>
                </c:pt>
                <c:pt idx="1129">
                  <c:v>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2.1999999999999999E-2</c:v>
                </c:pt>
                <c:pt idx="1146">
                  <c:v>4.4999999999999998E-2</c:v>
                </c:pt>
                <c:pt idx="1147">
                  <c:v>6.9000000000000006E-2</c:v>
                </c:pt>
                <c:pt idx="1148">
                  <c:v>9.6000000000000002E-2</c:v>
                </c:pt>
                <c:pt idx="1149">
                  <c:v>0.124</c:v>
                </c:pt>
                <c:pt idx="1150">
                  <c:v>0.153</c:v>
                </c:pt>
                <c:pt idx="1151">
                  <c:v>0.183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0.19900000000000001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0.19900000000000001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0.19900000000000001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0.19900000000000001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0.19900000000000001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0.2</c:v>
                </c:pt>
                <c:pt idx="1233">
                  <c:v>0.2</c:v>
                </c:pt>
                <c:pt idx="1234">
                  <c:v>0.2</c:v>
                </c:pt>
                <c:pt idx="1235">
                  <c:v>0.19900000000000001</c:v>
                </c:pt>
                <c:pt idx="1236">
                  <c:v>0.19900000000000001</c:v>
                </c:pt>
                <c:pt idx="1237">
                  <c:v>0.2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0.19900000000000001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0.19900000000000001</c:v>
                </c:pt>
                <c:pt idx="1267">
                  <c:v>0.19900000000000001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0.19900000000000001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0.2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0.19900000000000001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0.19900000000000001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0.17699999999999999</c:v>
                </c:pt>
                <c:pt idx="1327">
                  <c:v>0.158</c:v>
                </c:pt>
                <c:pt idx="1328">
                  <c:v>0.14099999999999999</c:v>
                </c:pt>
                <c:pt idx="1329">
                  <c:v>0.127</c:v>
                </c:pt>
                <c:pt idx="1330">
                  <c:v>0.114</c:v>
                </c:pt>
                <c:pt idx="1331">
                  <c:v>0.10100000000000001</c:v>
                </c:pt>
                <c:pt idx="1332">
                  <c:v>8.7999999999999995E-2</c:v>
                </c:pt>
                <c:pt idx="1333">
                  <c:v>7.5999999999999998E-2</c:v>
                </c:pt>
                <c:pt idx="1334">
                  <c:v>6.3E-2</c:v>
                </c:pt>
                <c:pt idx="1335">
                  <c:v>0.05</c:v>
                </c:pt>
                <c:pt idx="1336">
                  <c:v>3.7999999999999999E-2</c:v>
                </c:pt>
                <c:pt idx="1337">
                  <c:v>2.5000000000000001E-2</c:v>
                </c:pt>
                <c:pt idx="1338">
                  <c:v>1.7999999999999999E-2</c:v>
                </c:pt>
                <c:pt idx="1339">
                  <c:v>1.0999999999999999E-2</c:v>
                </c:pt>
                <c:pt idx="1340">
                  <c:v>4.0000000000000001E-3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B49-892B-070192F5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76544"/>
        <c:axId val="570471952"/>
      </c:lineChart>
      <c:catAx>
        <c:axId val="5704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471952"/>
        <c:crosses val="autoZero"/>
        <c:auto val="1"/>
        <c:lblAlgn val="ctr"/>
        <c:lblOffset val="100"/>
        <c:noMultiLvlLbl val="0"/>
      </c:catAx>
      <c:valAx>
        <c:axId val="570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4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Vel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roombalog!$H$2:$H$1378</c:f>
              <c:numCache>
                <c:formatCode>General</c:formatCode>
                <c:ptCount val="1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1E-3</c:v>
                </c:pt>
                <c:pt idx="277">
                  <c:v>1E-3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1E-3</c:v>
                </c:pt>
                <c:pt idx="292">
                  <c:v>1E-3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1E-3</c:v>
                </c:pt>
                <c:pt idx="339">
                  <c:v>2E-3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2E-3</c:v>
                </c:pt>
                <c:pt idx="355">
                  <c:v>2E-3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2E-3</c:v>
                </c:pt>
                <c:pt idx="369">
                  <c:v>2E-3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0.05</c:v>
                </c:pt>
                <c:pt idx="390">
                  <c:v>9.5000000000000001E-2</c:v>
                </c:pt>
                <c:pt idx="391">
                  <c:v>0.14000000000000001</c:v>
                </c:pt>
                <c:pt idx="392">
                  <c:v>0.2</c:v>
                </c:pt>
                <c:pt idx="393">
                  <c:v>0.26900000000000002</c:v>
                </c:pt>
                <c:pt idx="394">
                  <c:v>0.32500000000000001</c:v>
                </c:pt>
                <c:pt idx="395">
                  <c:v>0.38800000000000001</c:v>
                </c:pt>
                <c:pt idx="396">
                  <c:v>0.39700000000000002</c:v>
                </c:pt>
                <c:pt idx="397">
                  <c:v>0.39700000000000002</c:v>
                </c:pt>
                <c:pt idx="398">
                  <c:v>0.39700000000000002</c:v>
                </c:pt>
                <c:pt idx="399">
                  <c:v>0.39700000000000002</c:v>
                </c:pt>
                <c:pt idx="400">
                  <c:v>0.39700000000000002</c:v>
                </c:pt>
                <c:pt idx="401">
                  <c:v>0.39700000000000002</c:v>
                </c:pt>
                <c:pt idx="402">
                  <c:v>0.39700000000000002</c:v>
                </c:pt>
                <c:pt idx="403">
                  <c:v>0.39700000000000002</c:v>
                </c:pt>
                <c:pt idx="404">
                  <c:v>0.39700000000000002</c:v>
                </c:pt>
                <c:pt idx="405">
                  <c:v>0.39700000000000002</c:v>
                </c:pt>
                <c:pt idx="406">
                  <c:v>0.39700000000000002</c:v>
                </c:pt>
                <c:pt idx="407">
                  <c:v>0.39800000000000002</c:v>
                </c:pt>
                <c:pt idx="408">
                  <c:v>0.39800000000000002</c:v>
                </c:pt>
                <c:pt idx="409">
                  <c:v>0.39800000000000002</c:v>
                </c:pt>
                <c:pt idx="410">
                  <c:v>0.39800000000000002</c:v>
                </c:pt>
                <c:pt idx="411">
                  <c:v>0.39800000000000002</c:v>
                </c:pt>
                <c:pt idx="412">
                  <c:v>0.39800000000000002</c:v>
                </c:pt>
                <c:pt idx="413">
                  <c:v>0.39800000000000002</c:v>
                </c:pt>
                <c:pt idx="414">
                  <c:v>0.39800000000000002</c:v>
                </c:pt>
                <c:pt idx="415">
                  <c:v>0.39900000000000002</c:v>
                </c:pt>
                <c:pt idx="416">
                  <c:v>0.39900000000000002</c:v>
                </c:pt>
                <c:pt idx="417">
                  <c:v>0.39900000000000002</c:v>
                </c:pt>
                <c:pt idx="418">
                  <c:v>0.39900000000000002</c:v>
                </c:pt>
                <c:pt idx="419">
                  <c:v>0.39900000000000002</c:v>
                </c:pt>
                <c:pt idx="420">
                  <c:v>0.39900000000000002</c:v>
                </c:pt>
                <c:pt idx="421">
                  <c:v>0.39900000000000002</c:v>
                </c:pt>
                <c:pt idx="422">
                  <c:v>0.39900000000000002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0.39900000000000002</c:v>
                </c:pt>
                <c:pt idx="438">
                  <c:v>0.39700000000000002</c:v>
                </c:pt>
                <c:pt idx="439">
                  <c:v>0.39</c:v>
                </c:pt>
                <c:pt idx="440">
                  <c:v>0.38600000000000001</c:v>
                </c:pt>
                <c:pt idx="441">
                  <c:v>0.39200000000000002</c:v>
                </c:pt>
                <c:pt idx="442">
                  <c:v>0.39900000000000002</c:v>
                </c:pt>
                <c:pt idx="443">
                  <c:v>0.39900000000000002</c:v>
                </c:pt>
                <c:pt idx="444">
                  <c:v>0.39600000000000002</c:v>
                </c:pt>
                <c:pt idx="445">
                  <c:v>0.38900000000000001</c:v>
                </c:pt>
                <c:pt idx="446">
                  <c:v>0.38200000000000001</c:v>
                </c:pt>
                <c:pt idx="447">
                  <c:v>0.38400000000000001</c:v>
                </c:pt>
                <c:pt idx="448">
                  <c:v>0.39300000000000002</c:v>
                </c:pt>
                <c:pt idx="449">
                  <c:v>0.39600000000000002</c:v>
                </c:pt>
                <c:pt idx="450">
                  <c:v>0.39700000000000002</c:v>
                </c:pt>
                <c:pt idx="451">
                  <c:v>0.39700000000000002</c:v>
                </c:pt>
                <c:pt idx="452">
                  <c:v>0.39700000000000002</c:v>
                </c:pt>
                <c:pt idx="453">
                  <c:v>0.39700000000000002</c:v>
                </c:pt>
                <c:pt idx="454">
                  <c:v>0.39700000000000002</c:v>
                </c:pt>
                <c:pt idx="455">
                  <c:v>0.39700000000000002</c:v>
                </c:pt>
                <c:pt idx="456">
                  <c:v>0.39700000000000002</c:v>
                </c:pt>
                <c:pt idx="457">
                  <c:v>0.39700000000000002</c:v>
                </c:pt>
                <c:pt idx="458">
                  <c:v>0.39700000000000002</c:v>
                </c:pt>
                <c:pt idx="459">
                  <c:v>0.39700000000000002</c:v>
                </c:pt>
                <c:pt idx="460">
                  <c:v>0.39700000000000002</c:v>
                </c:pt>
                <c:pt idx="461">
                  <c:v>0.39800000000000002</c:v>
                </c:pt>
                <c:pt idx="462">
                  <c:v>0.39800000000000002</c:v>
                </c:pt>
                <c:pt idx="463">
                  <c:v>0.39800000000000002</c:v>
                </c:pt>
                <c:pt idx="464">
                  <c:v>0.39800000000000002</c:v>
                </c:pt>
                <c:pt idx="465">
                  <c:v>0.39800000000000002</c:v>
                </c:pt>
                <c:pt idx="466">
                  <c:v>0.39800000000000002</c:v>
                </c:pt>
                <c:pt idx="467">
                  <c:v>0.39800000000000002</c:v>
                </c:pt>
                <c:pt idx="468">
                  <c:v>0.39800000000000002</c:v>
                </c:pt>
                <c:pt idx="469">
                  <c:v>0.39900000000000002</c:v>
                </c:pt>
                <c:pt idx="470">
                  <c:v>0.39900000000000002</c:v>
                </c:pt>
                <c:pt idx="471">
                  <c:v>0.39900000000000002</c:v>
                </c:pt>
                <c:pt idx="472">
                  <c:v>0.39900000000000002</c:v>
                </c:pt>
                <c:pt idx="473">
                  <c:v>0.39900000000000002</c:v>
                </c:pt>
                <c:pt idx="474">
                  <c:v>0.39900000000000002</c:v>
                </c:pt>
                <c:pt idx="475">
                  <c:v>0.39900000000000002</c:v>
                </c:pt>
                <c:pt idx="476">
                  <c:v>0.39900000000000002</c:v>
                </c:pt>
                <c:pt idx="477">
                  <c:v>0.39900000000000002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0.39900000000000002</c:v>
                </c:pt>
                <c:pt idx="491">
                  <c:v>0.39900000000000002</c:v>
                </c:pt>
                <c:pt idx="492">
                  <c:v>0.39600000000000002</c:v>
                </c:pt>
                <c:pt idx="493">
                  <c:v>0.38600000000000001</c:v>
                </c:pt>
                <c:pt idx="494">
                  <c:v>0.38100000000000001</c:v>
                </c:pt>
                <c:pt idx="495">
                  <c:v>0.38700000000000001</c:v>
                </c:pt>
                <c:pt idx="496">
                  <c:v>0.39700000000000002</c:v>
                </c:pt>
                <c:pt idx="497">
                  <c:v>0.39800000000000002</c:v>
                </c:pt>
                <c:pt idx="498">
                  <c:v>0.39700000000000002</c:v>
                </c:pt>
                <c:pt idx="499">
                  <c:v>0.39400000000000002</c:v>
                </c:pt>
                <c:pt idx="500">
                  <c:v>0.38800000000000001</c:v>
                </c:pt>
                <c:pt idx="501">
                  <c:v>0.39200000000000002</c:v>
                </c:pt>
                <c:pt idx="502">
                  <c:v>0.39900000000000002</c:v>
                </c:pt>
                <c:pt idx="503">
                  <c:v>0.39800000000000002</c:v>
                </c:pt>
                <c:pt idx="504">
                  <c:v>0.39700000000000002</c:v>
                </c:pt>
                <c:pt idx="505">
                  <c:v>0.39700000000000002</c:v>
                </c:pt>
                <c:pt idx="506">
                  <c:v>0.39700000000000002</c:v>
                </c:pt>
                <c:pt idx="507">
                  <c:v>0.185</c:v>
                </c:pt>
                <c:pt idx="508">
                  <c:v>2.1000000000000001E-2</c:v>
                </c:pt>
                <c:pt idx="509">
                  <c:v>-1E-3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-2E-3</c:v>
                </c:pt>
                <c:pt idx="518">
                  <c:v>-2E-3</c:v>
                </c:pt>
                <c:pt idx="519">
                  <c:v>-2E-3</c:v>
                </c:pt>
                <c:pt idx="520">
                  <c:v>-2E-3</c:v>
                </c:pt>
                <c:pt idx="521">
                  <c:v>-2E-3</c:v>
                </c:pt>
                <c:pt idx="522">
                  <c:v>-2E-3</c:v>
                </c:pt>
                <c:pt idx="523">
                  <c:v>-2E-3</c:v>
                </c:pt>
                <c:pt idx="524">
                  <c:v>-2E-3</c:v>
                </c:pt>
                <c:pt idx="525">
                  <c:v>-2E-3</c:v>
                </c:pt>
                <c:pt idx="526">
                  <c:v>-2E-3</c:v>
                </c:pt>
                <c:pt idx="527">
                  <c:v>-2E-3</c:v>
                </c:pt>
                <c:pt idx="528">
                  <c:v>-4.1000000000000002E-2</c:v>
                </c:pt>
                <c:pt idx="529">
                  <c:v>-6.4000000000000001E-2</c:v>
                </c:pt>
                <c:pt idx="530">
                  <c:v>-6.3E-2</c:v>
                </c:pt>
                <c:pt idx="531">
                  <c:v>-2.5999999999999999E-2</c:v>
                </c:pt>
                <c:pt idx="532">
                  <c:v>2.4E-2</c:v>
                </c:pt>
                <c:pt idx="533">
                  <c:v>0.129</c:v>
                </c:pt>
                <c:pt idx="534">
                  <c:v>0.26600000000000001</c:v>
                </c:pt>
                <c:pt idx="535">
                  <c:v>0.379</c:v>
                </c:pt>
                <c:pt idx="536">
                  <c:v>0.42599999999999999</c:v>
                </c:pt>
                <c:pt idx="537">
                  <c:v>0.34799999999999998</c:v>
                </c:pt>
                <c:pt idx="538">
                  <c:v>0.254</c:v>
                </c:pt>
                <c:pt idx="539">
                  <c:v>0.14399999999999999</c:v>
                </c:pt>
                <c:pt idx="540">
                  <c:v>1.9E-2</c:v>
                </c:pt>
                <c:pt idx="541">
                  <c:v>1E-3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-2E-3</c:v>
                </c:pt>
                <c:pt idx="546">
                  <c:v>-2E-3</c:v>
                </c:pt>
                <c:pt idx="547">
                  <c:v>-1E-3</c:v>
                </c:pt>
                <c:pt idx="548">
                  <c:v>0</c:v>
                </c:pt>
                <c:pt idx="549">
                  <c:v>6.0000000000000001E-3</c:v>
                </c:pt>
                <c:pt idx="550">
                  <c:v>0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0</c:v>
                </c:pt>
                <c:pt idx="559">
                  <c:v>1E-3</c:v>
                </c:pt>
                <c:pt idx="560">
                  <c:v>-2E-3</c:v>
                </c:pt>
                <c:pt idx="561">
                  <c:v>-2E-3</c:v>
                </c:pt>
                <c:pt idx="562">
                  <c:v>-2E-3</c:v>
                </c:pt>
                <c:pt idx="563">
                  <c:v>-1E-3</c:v>
                </c:pt>
                <c:pt idx="564">
                  <c:v>1E-3</c:v>
                </c:pt>
                <c:pt idx="565">
                  <c:v>5.0000000000000001E-3</c:v>
                </c:pt>
                <c:pt idx="566">
                  <c:v>0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-1E-3</c:v>
                </c:pt>
                <c:pt idx="577">
                  <c:v>-2E-3</c:v>
                </c:pt>
                <c:pt idx="578">
                  <c:v>-1E-3</c:v>
                </c:pt>
                <c:pt idx="579">
                  <c:v>-1E-3</c:v>
                </c:pt>
                <c:pt idx="580">
                  <c:v>5.0000000000000001E-3</c:v>
                </c:pt>
                <c:pt idx="581">
                  <c:v>2E-3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-3.0000000000000001E-3</c:v>
                </c:pt>
                <c:pt idx="592">
                  <c:v>-2E-3</c:v>
                </c:pt>
                <c:pt idx="593">
                  <c:v>-2E-3</c:v>
                </c:pt>
                <c:pt idx="594">
                  <c:v>-1E-3</c:v>
                </c:pt>
                <c:pt idx="595">
                  <c:v>1E-3</c:v>
                </c:pt>
                <c:pt idx="596">
                  <c:v>6.0000000000000001E-3</c:v>
                </c:pt>
                <c:pt idx="597">
                  <c:v>0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0</c:v>
                </c:pt>
                <c:pt idx="605">
                  <c:v>0</c:v>
                </c:pt>
                <c:pt idx="606">
                  <c:v>1E-3</c:v>
                </c:pt>
                <c:pt idx="607">
                  <c:v>-1E-3</c:v>
                </c:pt>
                <c:pt idx="608">
                  <c:v>-2E-3</c:v>
                </c:pt>
                <c:pt idx="609">
                  <c:v>-1E-3</c:v>
                </c:pt>
                <c:pt idx="610">
                  <c:v>-1E-3</c:v>
                </c:pt>
                <c:pt idx="611">
                  <c:v>5.0000000000000001E-3</c:v>
                </c:pt>
                <c:pt idx="612">
                  <c:v>3.0000000000000001E-3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0</c:v>
                </c:pt>
                <c:pt idx="621">
                  <c:v>1E-3</c:v>
                </c:pt>
                <c:pt idx="622">
                  <c:v>-2E-3</c:v>
                </c:pt>
                <c:pt idx="623">
                  <c:v>-2E-3</c:v>
                </c:pt>
                <c:pt idx="624">
                  <c:v>-2E-3</c:v>
                </c:pt>
                <c:pt idx="625">
                  <c:v>-1E-3</c:v>
                </c:pt>
                <c:pt idx="626">
                  <c:v>0</c:v>
                </c:pt>
                <c:pt idx="627">
                  <c:v>7.0000000000000001E-3</c:v>
                </c:pt>
                <c:pt idx="628">
                  <c:v>-1E-3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0</c:v>
                </c:pt>
                <c:pt idx="636">
                  <c:v>0</c:v>
                </c:pt>
                <c:pt idx="637">
                  <c:v>1E-3</c:v>
                </c:pt>
                <c:pt idx="638">
                  <c:v>-1E-3</c:v>
                </c:pt>
                <c:pt idx="639">
                  <c:v>-2E-3</c:v>
                </c:pt>
                <c:pt idx="640">
                  <c:v>-1E-3</c:v>
                </c:pt>
                <c:pt idx="641">
                  <c:v>-1E-3</c:v>
                </c:pt>
                <c:pt idx="642">
                  <c:v>3.0000000000000001E-3</c:v>
                </c:pt>
                <c:pt idx="643">
                  <c:v>5.0000000000000001E-3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0</c:v>
                </c:pt>
                <c:pt idx="652">
                  <c:v>0</c:v>
                </c:pt>
                <c:pt idx="653">
                  <c:v>-1E-3</c:v>
                </c:pt>
                <c:pt idx="654">
                  <c:v>-2E-3</c:v>
                </c:pt>
                <c:pt idx="655">
                  <c:v>-2E-3</c:v>
                </c:pt>
                <c:pt idx="656">
                  <c:v>-1E-3</c:v>
                </c:pt>
                <c:pt idx="657">
                  <c:v>0</c:v>
                </c:pt>
                <c:pt idx="658">
                  <c:v>8.0000000000000002E-3</c:v>
                </c:pt>
                <c:pt idx="659">
                  <c:v>0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0</c:v>
                </c:pt>
                <c:pt idx="668">
                  <c:v>1E-3</c:v>
                </c:pt>
                <c:pt idx="669">
                  <c:v>-1E-3</c:v>
                </c:pt>
                <c:pt idx="670">
                  <c:v>-2E-3</c:v>
                </c:pt>
                <c:pt idx="671">
                  <c:v>-1E-3</c:v>
                </c:pt>
                <c:pt idx="672">
                  <c:v>-1E-3</c:v>
                </c:pt>
                <c:pt idx="673">
                  <c:v>2E-3</c:v>
                </c:pt>
                <c:pt idx="674">
                  <c:v>2E-3</c:v>
                </c:pt>
                <c:pt idx="675">
                  <c:v>6.0000000000000001E-3</c:v>
                </c:pt>
                <c:pt idx="676">
                  <c:v>-8.5999999999999993E-2</c:v>
                </c:pt>
                <c:pt idx="677">
                  <c:v>-0.16300000000000001</c:v>
                </c:pt>
                <c:pt idx="678">
                  <c:v>-0.223</c:v>
                </c:pt>
                <c:pt idx="679">
                  <c:v>-0.27</c:v>
                </c:pt>
                <c:pt idx="680">
                  <c:v>-0.311</c:v>
                </c:pt>
                <c:pt idx="681">
                  <c:v>-0.34899999999999998</c:v>
                </c:pt>
                <c:pt idx="682">
                  <c:v>-0.25</c:v>
                </c:pt>
                <c:pt idx="683">
                  <c:v>-0.15</c:v>
                </c:pt>
                <c:pt idx="684">
                  <c:v>-0.05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-0.21</c:v>
                </c:pt>
                <c:pt idx="696">
                  <c:v>-0.38500000000000001</c:v>
                </c:pt>
                <c:pt idx="697">
                  <c:v>-0.39800000000000002</c:v>
                </c:pt>
                <c:pt idx="698">
                  <c:v>-0.39800000000000002</c:v>
                </c:pt>
                <c:pt idx="699">
                  <c:v>-0.39800000000000002</c:v>
                </c:pt>
                <c:pt idx="700">
                  <c:v>-0.39800000000000002</c:v>
                </c:pt>
                <c:pt idx="701">
                  <c:v>-0.39800000000000002</c:v>
                </c:pt>
                <c:pt idx="702">
                  <c:v>-0.39800000000000002</c:v>
                </c:pt>
                <c:pt idx="703">
                  <c:v>-0.39800000000000002</c:v>
                </c:pt>
                <c:pt idx="704">
                  <c:v>-0.39800000000000002</c:v>
                </c:pt>
                <c:pt idx="705">
                  <c:v>-0.39900000000000002</c:v>
                </c:pt>
                <c:pt idx="706">
                  <c:v>-0.39900000000000002</c:v>
                </c:pt>
                <c:pt idx="707">
                  <c:v>-0.39900000000000002</c:v>
                </c:pt>
                <c:pt idx="708">
                  <c:v>-0.39900000000000002</c:v>
                </c:pt>
                <c:pt idx="709">
                  <c:v>-0.39900000000000002</c:v>
                </c:pt>
                <c:pt idx="710">
                  <c:v>-0.39900000000000002</c:v>
                </c:pt>
                <c:pt idx="711">
                  <c:v>-0.39900000000000002</c:v>
                </c:pt>
                <c:pt idx="712">
                  <c:v>-0.39900000000000002</c:v>
                </c:pt>
                <c:pt idx="713">
                  <c:v>-0.4</c:v>
                </c:pt>
                <c:pt idx="714">
                  <c:v>-0.4</c:v>
                </c:pt>
                <c:pt idx="715">
                  <c:v>-0.4</c:v>
                </c:pt>
                <c:pt idx="716">
                  <c:v>-0.4</c:v>
                </c:pt>
                <c:pt idx="717">
                  <c:v>-0.4</c:v>
                </c:pt>
                <c:pt idx="718">
                  <c:v>-0.4</c:v>
                </c:pt>
                <c:pt idx="719">
                  <c:v>-0.4</c:v>
                </c:pt>
                <c:pt idx="720">
                  <c:v>-0.4</c:v>
                </c:pt>
                <c:pt idx="721">
                  <c:v>-0.4</c:v>
                </c:pt>
                <c:pt idx="722">
                  <c:v>-0.4</c:v>
                </c:pt>
                <c:pt idx="723">
                  <c:v>-0.4</c:v>
                </c:pt>
                <c:pt idx="724">
                  <c:v>-0.39900000000000002</c:v>
                </c:pt>
                <c:pt idx="725">
                  <c:v>-0.39700000000000002</c:v>
                </c:pt>
                <c:pt idx="726">
                  <c:v>-0.39</c:v>
                </c:pt>
                <c:pt idx="727">
                  <c:v>-0.38900000000000001</c:v>
                </c:pt>
                <c:pt idx="728">
                  <c:v>-0.39700000000000002</c:v>
                </c:pt>
                <c:pt idx="729">
                  <c:v>-0.39800000000000002</c:v>
                </c:pt>
                <c:pt idx="730">
                  <c:v>-0.39900000000000002</c:v>
                </c:pt>
                <c:pt idx="731">
                  <c:v>-0.39800000000000002</c:v>
                </c:pt>
                <c:pt idx="732">
                  <c:v>-0.39800000000000002</c:v>
                </c:pt>
                <c:pt idx="733">
                  <c:v>-0.39800000000000002</c:v>
                </c:pt>
                <c:pt idx="734">
                  <c:v>-0.39800000000000002</c:v>
                </c:pt>
                <c:pt idx="735">
                  <c:v>-0.39700000000000002</c:v>
                </c:pt>
                <c:pt idx="736">
                  <c:v>-0.39600000000000002</c:v>
                </c:pt>
                <c:pt idx="737">
                  <c:v>-0.39</c:v>
                </c:pt>
                <c:pt idx="738">
                  <c:v>-0.38</c:v>
                </c:pt>
                <c:pt idx="739">
                  <c:v>-0.38200000000000001</c:v>
                </c:pt>
                <c:pt idx="740">
                  <c:v>-0.39</c:v>
                </c:pt>
                <c:pt idx="741">
                  <c:v>-0.39800000000000002</c:v>
                </c:pt>
                <c:pt idx="742">
                  <c:v>-0.39700000000000002</c:v>
                </c:pt>
                <c:pt idx="743">
                  <c:v>-0.39700000000000002</c:v>
                </c:pt>
                <c:pt idx="744">
                  <c:v>-0.39700000000000002</c:v>
                </c:pt>
                <c:pt idx="745">
                  <c:v>-0.39700000000000002</c:v>
                </c:pt>
                <c:pt idx="746">
                  <c:v>-0.39700000000000002</c:v>
                </c:pt>
                <c:pt idx="747">
                  <c:v>-0.39700000000000002</c:v>
                </c:pt>
                <c:pt idx="748">
                  <c:v>-0.39700000000000002</c:v>
                </c:pt>
                <c:pt idx="749">
                  <c:v>-0.39700000000000002</c:v>
                </c:pt>
                <c:pt idx="750">
                  <c:v>-0.39800000000000002</c:v>
                </c:pt>
                <c:pt idx="751">
                  <c:v>-0.39800000000000002</c:v>
                </c:pt>
                <c:pt idx="752">
                  <c:v>-0.39800000000000002</c:v>
                </c:pt>
                <c:pt idx="753">
                  <c:v>-0.39800000000000002</c:v>
                </c:pt>
                <c:pt idx="754">
                  <c:v>-0.39800000000000002</c:v>
                </c:pt>
                <c:pt idx="755">
                  <c:v>-0.39800000000000002</c:v>
                </c:pt>
                <c:pt idx="756">
                  <c:v>-0.39800000000000002</c:v>
                </c:pt>
                <c:pt idx="757">
                  <c:v>-0.39800000000000002</c:v>
                </c:pt>
                <c:pt idx="758">
                  <c:v>-0.39800000000000002</c:v>
                </c:pt>
                <c:pt idx="759">
                  <c:v>-0.39900000000000002</c:v>
                </c:pt>
                <c:pt idx="760">
                  <c:v>-0.39900000000000002</c:v>
                </c:pt>
                <c:pt idx="761">
                  <c:v>-0.39900000000000002</c:v>
                </c:pt>
                <c:pt idx="762">
                  <c:v>-0.39900000000000002</c:v>
                </c:pt>
                <c:pt idx="763">
                  <c:v>-0.39900000000000002</c:v>
                </c:pt>
                <c:pt idx="764">
                  <c:v>-0.39900000000000002</c:v>
                </c:pt>
                <c:pt idx="765">
                  <c:v>-0.39900000000000002</c:v>
                </c:pt>
                <c:pt idx="766">
                  <c:v>-0.39900000000000002</c:v>
                </c:pt>
                <c:pt idx="767">
                  <c:v>-0.4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-0.4</c:v>
                </c:pt>
                <c:pt idx="772">
                  <c:v>-0.4</c:v>
                </c:pt>
                <c:pt idx="773">
                  <c:v>-0.4</c:v>
                </c:pt>
                <c:pt idx="774">
                  <c:v>-0.4</c:v>
                </c:pt>
                <c:pt idx="775">
                  <c:v>-0.4</c:v>
                </c:pt>
                <c:pt idx="776">
                  <c:v>-0.4</c:v>
                </c:pt>
                <c:pt idx="777">
                  <c:v>-0.4</c:v>
                </c:pt>
                <c:pt idx="778">
                  <c:v>-0.39900000000000002</c:v>
                </c:pt>
                <c:pt idx="779">
                  <c:v>-0.39700000000000002</c:v>
                </c:pt>
                <c:pt idx="780">
                  <c:v>-0.38900000000000001</c:v>
                </c:pt>
                <c:pt idx="781">
                  <c:v>-0.39400000000000002</c:v>
                </c:pt>
                <c:pt idx="782">
                  <c:v>-0.40200000000000002</c:v>
                </c:pt>
                <c:pt idx="783">
                  <c:v>-0.4</c:v>
                </c:pt>
                <c:pt idx="784">
                  <c:v>-0.39900000000000002</c:v>
                </c:pt>
                <c:pt idx="785">
                  <c:v>-0.39900000000000002</c:v>
                </c:pt>
                <c:pt idx="786">
                  <c:v>-0.39800000000000002</c:v>
                </c:pt>
                <c:pt idx="787">
                  <c:v>-0.39800000000000002</c:v>
                </c:pt>
                <c:pt idx="788">
                  <c:v>-0.39800000000000002</c:v>
                </c:pt>
                <c:pt idx="789">
                  <c:v>-0.39700000000000002</c:v>
                </c:pt>
                <c:pt idx="790">
                  <c:v>-0.39600000000000002</c:v>
                </c:pt>
                <c:pt idx="791">
                  <c:v>-0.38800000000000001</c:v>
                </c:pt>
                <c:pt idx="792">
                  <c:v>-0.376</c:v>
                </c:pt>
                <c:pt idx="793">
                  <c:v>-0.376</c:v>
                </c:pt>
                <c:pt idx="794">
                  <c:v>-0.38400000000000001</c:v>
                </c:pt>
                <c:pt idx="795">
                  <c:v>-0.39400000000000002</c:v>
                </c:pt>
                <c:pt idx="796">
                  <c:v>-0.39700000000000002</c:v>
                </c:pt>
                <c:pt idx="797">
                  <c:v>-0.39700000000000002</c:v>
                </c:pt>
                <c:pt idx="798">
                  <c:v>-0.39700000000000002</c:v>
                </c:pt>
                <c:pt idx="799">
                  <c:v>-0.39700000000000002</c:v>
                </c:pt>
                <c:pt idx="800">
                  <c:v>-0.39700000000000002</c:v>
                </c:pt>
                <c:pt idx="801">
                  <c:v>-0.39700000000000002</c:v>
                </c:pt>
                <c:pt idx="802">
                  <c:v>-0.39700000000000002</c:v>
                </c:pt>
                <c:pt idx="803">
                  <c:v>-0.39700000000000002</c:v>
                </c:pt>
                <c:pt idx="804">
                  <c:v>-0.16400000000000001</c:v>
                </c:pt>
                <c:pt idx="805">
                  <c:v>0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5.5E-2</c:v>
                </c:pt>
                <c:pt idx="825">
                  <c:v>9.9000000000000005E-2</c:v>
                </c:pt>
                <c:pt idx="826">
                  <c:v>0.129</c:v>
                </c:pt>
                <c:pt idx="827">
                  <c:v>0.13500000000000001</c:v>
                </c:pt>
                <c:pt idx="828">
                  <c:v>0.113</c:v>
                </c:pt>
                <c:pt idx="829">
                  <c:v>7.0000000000000007E-2</c:v>
                </c:pt>
                <c:pt idx="830">
                  <c:v>8.9999999999999993E-3</c:v>
                </c:pt>
                <c:pt idx="831">
                  <c:v>-9.0999999999999998E-2</c:v>
                </c:pt>
                <c:pt idx="832">
                  <c:v>-8.5999999999999993E-2</c:v>
                </c:pt>
                <c:pt idx="833">
                  <c:v>-7.2999999999999995E-2</c:v>
                </c:pt>
                <c:pt idx="834">
                  <c:v>-3.4000000000000002E-2</c:v>
                </c:pt>
                <c:pt idx="835">
                  <c:v>-2E-3</c:v>
                </c:pt>
                <c:pt idx="836">
                  <c:v>-1E-3</c:v>
                </c:pt>
                <c:pt idx="837">
                  <c:v>0</c:v>
                </c:pt>
                <c:pt idx="838">
                  <c:v>7.0000000000000001E-3</c:v>
                </c:pt>
                <c:pt idx="839">
                  <c:v>5.0000000000000001E-3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-1E-3</c:v>
                </c:pt>
                <c:pt idx="850">
                  <c:v>-2E-3</c:v>
                </c:pt>
                <c:pt idx="851">
                  <c:v>-2E-3</c:v>
                </c:pt>
                <c:pt idx="852">
                  <c:v>-1E-3</c:v>
                </c:pt>
                <c:pt idx="853">
                  <c:v>1E-3</c:v>
                </c:pt>
                <c:pt idx="854">
                  <c:v>0.01</c:v>
                </c:pt>
                <c:pt idx="855">
                  <c:v>-1E-3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0</c:v>
                </c:pt>
                <c:pt idx="863">
                  <c:v>0</c:v>
                </c:pt>
                <c:pt idx="864">
                  <c:v>-1E-3</c:v>
                </c:pt>
                <c:pt idx="865">
                  <c:v>-2E-3</c:v>
                </c:pt>
                <c:pt idx="866">
                  <c:v>-2E-3</c:v>
                </c:pt>
                <c:pt idx="867">
                  <c:v>-1E-3</c:v>
                </c:pt>
                <c:pt idx="868">
                  <c:v>-1E-3</c:v>
                </c:pt>
                <c:pt idx="869">
                  <c:v>5.0000000000000001E-3</c:v>
                </c:pt>
                <c:pt idx="870">
                  <c:v>6.0000000000000001E-3</c:v>
                </c:pt>
                <c:pt idx="871">
                  <c:v>1E-3</c:v>
                </c:pt>
                <c:pt idx="872">
                  <c:v>1E-3</c:v>
                </c:pt>
                <c:pt idx="873">
                  <c:v>1E-3</c:v>
                </c:pt>
                <c:pt idx="874">
                  <c:v>1E-3</c:v>
                </c:pt>
                <c:pt idx="875">
                  <c:v>1E-3</c:v>
                </c:pt>
                <c:pt idx="876">
                  <c:v>1E-3</c:v>
                </c:pt>
                <c:pt idx="877">
                  <c:v>1E-3</c:v>
                </c:pt>
                <c:pt idx="878">
                  <c:v>0</c:v>
                </c:pt>
                <c:pt idx="879">
                  <c:v>0</c:v>
                </c:pt>
                <c:pt idx="880">
                  <c:v>-2E-3</c:v>
                </c:pt>
                <c:pt idx="881">
                  <c:v>-2E-3</c:v>
                </c:pt>
                <c:pt idx="882">
                  <c:v>-2E-3</c:v>
                </c:pt>
                <c:pt idx="883">
                  <c:v>-1E-3</c:v>
                </c:pt>
                <c:pt idx="884">
                  <c:v>0</c:v>
                </c:pt>
                <c:pt idx="885">
                  <c:v>0.01</c:v>
                </c:pt>
                <c:pt idx="886">
                  <c:v>0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1E-3</c:v>
                </c:pt>
                <c:pt idx="892">
                  <c:v>1E-3</c:v>
                </c:pt>
                <c:pt idx="893">
                  <c:v>0</c:v>
                </c:pt>
                <c:pt idx="894">
                  <c:v>0</c:v>
                </c:pt>
                <c:pt idx="895">
                  <c:v>-1E-3</c:v>
                </c:pt>
                <c:pt idx="896">
                  <c:v>-1E-3</c:v>
                </c:pt>
                <c:pt idx="897">
                  <c:v>-2E-3</c:v>
                </c:pt>
                <c:pt idx="898">
                  <c:v>-1E-3</c:v>
                </c:pt>
                <c:pt idx="899">
                  <c:v>-1E-3</c:v>
                </c:pt>
                <c:pt idx="900">
                  <c:v>4.0000000000000001E-3</c:v>
                </c:pt>
                <c:pt idx="901">
                  <c:v>7.0000000000000001E-3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0</c:v>
                </c:pt>
                <c:pt idx="910">
                  <c:v>0</c:v>
                </c:pt>
                <c:pt idx="911">
                  <c:v>-2E-3</c:v>
                </c:pt>
                <c:pt idx="912">
                  <c:v>-2E-3</c:v>
                </c:pt>
                <c:pt idx="913">
                  <c:v>-2E-3</c:v>
                </c:pt>
                <c:pt idx="914">
                  <c:v>-1E-3</c:v>
                </c:pt>
                <c:pt idx="915">
                  <c:v>0</c:v>
                </c:pt>
                <c:pt idx="916">
                  <c:v>0.01</c:v>
                </c:pt>
                <c:pt idx="917">
                  <c:v>2E-3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-1E-3</c:v>
                </c:pt>
                <c:pt idx="928">
                  <c:v>-2E-3</c:v>
                </c:pt>
                <c:pt idx="929">
                  <c:v>-1E-3</c:v>
                </c:pt>
                <c:pt idx="930">
                  <c:v>-1E-3</c:v>
                </c:pt>
                <c:pt idx="931">
                  <c:v>3.0000000000000001E-3</c:v>
                </c:pt>
                <c:pt idx="932">
                  <c:v>8.9999999999999993E-3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0</c:v>
                </c:pt>
                <c:pt idx="941">
                  <c:v>0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-1E-3</c:v>
                </c:pt>
                <c:pt idx="946">
                  <c:v>0</c:v>
                </c:pt>
                <c:pt idx="947">
                  <c:v>8.9999999999999993E-3</c:v>
                </c:pt>
                <c:pt idx="948">
                  <c:v>3.0000000000000001E-3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-1E-3</c:v>
                </c:pt>
                <c:pt idx="959">
                  <c:v>-2E-3</c:v>
                </c:pt>
                <c:pt idx="960">
                  <c:v>-1E-3</c:v>
                </c:pt>
                <c:pt idx="961">
                  <c:v>-1E-3</c:v>
                </c:pt>
                <c:pt idx="962">
                  <c:v>2E-3</c:v>
                </c:pt>
                <c:pt idx="963">
                  <c:v>8.9999999999999993E-3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0</c:v>
                </c:pt>
                <c:pt idx="972">
                  <c:v>0</c:v>
                </c:pt>
                <c:pt idx="973">
                  <c:v>-2E-3</c:v>
                </c:pt>
                <c:pt idx="974">
                  <c:v>-2E-3</c:v>
                </c:pt>
                <c:pt idx="975">
                  <c:v>-2E-3</c:v>
                </c:pt>
                <c:pt idx="976">
                  <c:v>-2E-3</c:v>
                </c:pt>
                <c:pt idx="977">
                  <c:v>-1E-3</c:v>
                </c:pt>
                <c:pt idx="978">
                  <c:v>0</c:v>
                </c:pt>
                <c:pt idx="979">
                  <c:v>-0.126</c:v>
                </c:pt>
                <c:pt idx="980">
                  <c:v>-0.245</c:v>
                </c:pt>
                <c:pt idx="981">
                  <c:v>-0.35</c:v>
                </c:pt>
                <c:pt idx="982">
                  <c:v>-0.443</c:v>
                </c:pt>
                <c:pt idx="983">
                  <c:v>-0.52600000000000002</c:v>
                </c:pt>
                <c:pt idx="984">
                  <c:v>-0.60199999999999998</c:v>
                </c:pt>
                <c:pt idx="985">
                  <c:v>-0.54200000000000004</c:v>
                </c:pt>
                <c:pt idx="986">
                  <c:v>-0.47899999999999998</c:v>
                </c:pt>
                <c:pt idx="987">
                  <c:v>-0.41799999999999998</c:v>
                </c:pt>
                <c:pt idx="988">
                  <c:v>-0.35799999999999998</c:v>
                </c:pt>
                <c:pt idx="989">
                  <c:v>-0.29499999999999998</c:v>
                </c:pt>
                <c:pt idx="990">
                  <c:v>-0.23499999999999999</c:v>
                </c:pt>
                <c:pt idx="991">
                  <c:v>-0.17399999999999999</c:v>
                </c:pt>
                <c:pt idx="992">
                  <c:v>-0.112</c:v>
                </c:pt>
                <c:pt idx="993">
                  <c:v>-5.1999999999999998E-2</c:v>
                </c:pt>
                <c:pt idx="994">
                  <c:v>2E-3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-0.17699999999999999</c:v>
                </c:pt>
                <c:pt idx="1012">
                  <c:v>-0.31900000000000001</c:v>
                </c:pt>
                <c:pt idx="1013">
                  <c:v>-0.36499999999999999</c:v>
                </c:pt>
                <c:pt idx="1014">
                  <c:v>-0.39800000000000002</c:v>
                </c:pt>
                <c:pt idx="1015">
                  <c:v>-0.39800000000000002</c:v>
                </c:pt>
                <c:pt idx="1016">
                  <c:v>-0.39800000000000002</c:v>
                </c:pt>
                <c:pt idx="1017">
                  <c:v>-0.39800000000000002</c:v>
                </c:pt>
                <c:pt idx="1018">
                  <c:v>-0.39800000000000002</c:v>
                </c:pt>
                <c:pt idx="1019">
                  <c:v>-0.39800000000000002</c:v>
                </c:pt>
                <c:pt idx="1020">
                  <c:v>-0.39800000000000002</c:v>
                </c:pt>
                <c:pt idx="1021">
                  <c:v>-0.39800000000000002</c:v>
                </c:pt>
                <c:pt idx="1022">
                  <c:v>-0.39900000000000002</c:v>
                </c:pt>
                <c:pt idx="1023">
                  <c:v>-0.39900000000000002</c:v>
                </c:pt>
                <c:pt idx="1024">
                  <c:v>-0.39900000000000002</c:v>
                </c:pt>
                <c:pt idx="1025">
                  <c:v>-0.39900000000000002</c:v>
                </c:pt>
                <c:pt idx="1026">
                  <c:v>-0.39900000000000002</c:v>
                </c:pt>
                <c:pt idx="1027">
                  <c:v>-0.39900000000000002</c:v>
                </c:pt>
                <c:pt idx="1028">
                  <c:v>-0.39900000000000002</c:v>
                </c:pt>
                <c:pt idx="1029">
                  <c:v>-0.39900000000000002</c:v>
                </c:pt>
                <c:pt idx="1030">
                  <c:v>-0.39900000000000002</c:v>
                </c:pt>
                <c:pt idx="1031">
                  <c:v>-0.39900000000000002</c:v>
                </c:pt>
                <c:pt idx="1032">
                  <c:v>-0.39900000000000002</c:v>
                </c:pt>
                <c:pt idx="1033">
                  <c:v>-0.39900000000000002</c:v>
                </c:pt>
                <c:pt idx="1034">
                  <c:v>-0.39900000000000002</c:v>
                </c:pt>
                <c:pt idx="1035">
                  <c:v>-0.39800000000000002</c:v>
                </c:pt>
                <c:pt idx="1036">
                  <c:v>-0.39900000000000002</c:v>
                </c:pt>
                <c:pt idx="1037">
                  <c:v>-0.39400000000000002</c:v>
                </c:pt>
                <c:pt idx="1038">
                  <c:v>-0.39</c:v>
                </c:pt>
                <c:pt idx="1039">
                  <c:v>-0.39700000000000002</c:v>
                </c:pt>
                <c:pt idx="1040">
                  <c:v>-0.39800000000000002</c:v>
                </c:pt>
                <c:pt idx="1041">
                  <c:v>-0.39900000000000002</c:v>
                </c:pt>
                <c:pt idx="1042">
                  <c:v>-0.39900000000000002</c:v>
                </c:pt>
                <c:pt idx="1043">
                  <c:v>-0.39900000000000002</c:v>
                </c:pt>
                <c:pt idx="1044">
                  <c:v>-0.39900000000000002</c:v>
                </c:pt>
                <c:pt idx="1045">
                  <c:v>-0.39900000000000002</c:v>
                </c:pt>
                <c:pt idx="1046">
                  <c:v>-0.39900000000000002</c:v>
                </c:pt>
                <c:pt idx="1047">
                  <c:v>-0.39900000000000002</c:v>
                </c:pt>
                <c:pt idx="1048">
                  <c:v>-0.39900000000000002</c:v>
                </c:pt>
                <c:pt idx="1049">
                  <c:v>-0.39900000000000002</c:v>
                </c:pt>
                <c:pt idx="1050">
                  <c:v>-0.39900000000000002</c:v>
                </c:pt>
                <c:pt idx="1051">
                  <c:v>-0.39800000000000002</c:v>
                </c:pt>
                <c:pt idx="1052">
                  <c:v>-0.39800000000000002</c:v>
                </c:pt>
                <c:pt idx="1053">
                  <c:v>-0.39800000000000002</c:v>
                </c:pt>
                <c:pt idx="1054">
                  <c:v>-0.39800000000000002</c:v>
                </c:pt>
                <c:pt idx="1055">
                  <c:v>-0.39800000000000002</c:v>
                </c:pt>
                <c:pt idx="1056">
                  <c:v>-0.39800000000000002</c:v>
                </c:pt>
                <c:pt idx="1057">
                  <c:v>-0.39800000000000002</c:v>
                </c:pt>
                <c:pt idx="1058">
                  <c:v>-0.39600000000000002</c:v>
                </c:pt>
                <c:pt idx="1059">
                  <c:v>-0.38800000000000001</c:v>
                </c:pt>
                <c:pt idx="1060">
                  <c:v>-0.38200000000000001</c:v>
                </c:pt>
                <c:pt idx="1061">
                  <c:v>-0.38500000000000001</c:v>
                </c:pt>
                <c:pt idx="1062">
                  <c:v>-0.39500000000000002</c:v>
                </c:pt>
                <c:pt idx="1063">
                  <c:v>-0.39700000000000002</c:v>
                </c:pt>
                <c:pt idx="1064">
                  <c:v>-0.39800000000000002</c:v>
                </c:pt>
                <c:pt idx="1065">
                  <c:v>-0.39800000000000002</c:v>
                </c:pt>
                <c:pt idx="1066">
                  <c:v>-0.39800000000000002</c:v>
                </c:pt>
                <c:pt idx="1067">
                  <c:v>-0.39800000000000002</c:v>
                </c:pt>
                <c:pt idx="1068">
                  <c:v>-0.39800000000000002</c:v>
                </c:pt>
                <c:pt idx="1069">
                  <c:v>-0.39800000000000002</c:v>
                </c:pt>
                <c:pt idx="1070">
                  <c:v>-0.39800000000000002</c:v>
                </c:pt>
                <c:pt idx="1071">
                  <c:v>-0.39800000000000002</c:v>
                </c:pt>
                <c:pt idx="1072">
                  <c:v>-0.39800000000000002</c:v>
                </c:pt>
                <c:pt idx="1073">
                  <c:v>-0.39800000000000002</c:v>
                </c:pt>
                <c:pt idx="1074">
                  <c:v>-0.39800000000000002</c:v>
                </c:pt>
                <c:pt idx="1075">
                  <c:v>-0.39800000000000002</c:v>
                </c:pt>
                <c:pt idx="1076">
                  <c:v>-0.39900000000000002</c:v>
                </c:pt>
                <c:pt idx="1077">
                  <c:v>-0.39900000000000002</c:v>
                </c:pt>
                <c:pt idx="1078">
                  <c:v>-0.39900000000000002</c:v>
                </c:pt>
                <c:pt idx="1079">
                  <c:v>-0.39900000000000002</c:v>
                </c:pt>
                <c:pt idx="1080">
                  <c:v>-0.39900000000000002</c:v>
                </c:pt>
                <c:pt idx="1081">
                  <c:v>-0.39900000000000002</c:v>
                </c:pt>
                <c:pt idx="1082">
                  <c:v>-0.39900000000000002</c:v>
                </c:pt>
                <c:pt idx="1083">
                  <c:v>-0.39900000000000002</c:v>
                </c:pt>
                <c:pt idx="1084">
                  <c:v>-0.39900000000000002</c:v>
                </c:pt>
                <c:pt idx="1085">
                  <c:v>-0.39900000000000002</c:v>
                </c:pt>
                <c:pt idx="1086">
                  <c:v>-0.39900000000000002</c:v>
                </c:pt>
                <c:pt idx="1087">
                  <c:v>-0.39900000000000002</c:v>
                </c:pt>
                <c:pt idx="1088">
                  <c:v>-0.39900000000000002</c:v>
                </c:pt>
                <c:pt idx="1089">
                  <c:v>-0.39800000000000002</c:v>
                </c:pt>
                <c:pt idx="1090">
                  <c:v>-0.39700000000000002</c:v>
                </c:pt>
                <c:pt idx="1091">
                  <c:v>-0.38800000000000001</c:v>
                </c:pt>
                <c:pt idx="1092">
                  <c:v>-0.38100000000000001</c:v>
                </c:pt>
                <c:pt idx="1093">
                  <c:v>-0.38500000000000001</c:v>
                </c:pt>
                <c:pt idx="1094">
                  <c:v>-0.39500000000000002</c:v>
                </c:pt>
                <c:pt idx="1095">
                  <c:v>-0.39800000000000002</c:v>
                </c:pt>
                <c:pt idx="1096">
                  <c:v>-0.39900000000000002</c:v>
                </c:pt>
                <c:pt idx="1097">
                  <c:v>-0.39900000000000002</c:v>
                </c:pt>
                <c:pt idx="1098">
                  <c:v>-0.39900000000000002</c:v>
                </c:pt>
                <c:pt idx="1099">
                  <c:v>-0.39900000000000002</c:v>
                </c:pt>
                <c:pt idx="1100">
                  <c:v>-0.39900000000000002</c:v>
                </c:pt>
                <c:pt idx="1101">
                  <c:v>-0.39900000000000002</c:v>
                </c:pt>
                <c:pt idx="1102">
                  <c:v>-0.39900000000000002</c:v>
                </c:pt>
                <c:pt idx="1103">
                  <c:v>-0.39900000000000002</c:v>
                </c:pt>
                <c:pt idx="1104">
                  <c:v>-0.39900000000000002</c:v>
                </c:pt>
                <c:pt idx="1105">
                  <c:v>-0.39800000000000002</c:v>
                </c:pt>
                <c:pt idx="1106">
                  <c:v>-0.39800000000000002</c:v>
                </c:pt>
                <c:pt idx="1107">
                  <c:v>-0.39800000000000002</c:v>
                </c:pt>
                <c:pt idx="1108">
                  <c:v>-0.39800000000000002</c:v>
                </c:pt>
                <c:pt idx="1109">
                  <c:v>-0.39800000000000002</c:v>
                </c:pt>
                <c:pt idx="1110">
                  <c:v>-0.39800000000000002</c:v>
                </c:pt>
                <c:pt idx="1111">
                  <c:v>-0.39800000000000002</c:v>
                </c:pt>
                <c:pt idx="1112">
                  <c:v>-0.39500000000000002</c:v>
                </c:pt>
                <c:pt idx="1113">
                  <c:v>-0.38500000000000001</c:v>
                </c:pt>
                <c:pt idx="1114">
                  <c:v>-0.375</c:v>
                </c:pt>
                <c:pt idx="1115">
                  <c:v>-0.377</c:v>
                </c:pt>
                <c:pt idx="1116">
                  <c:v>-0.38600000000000001</c:v>
                </c:pt>
                <c:pt idx="1117">
                  <c:v>-0.39700000000000002</c:v>
                </c:pt>
                <c:pt idx="1118">
                  <c:v>-0.39800000000000002</c:v>
                </c:pt>
                <c:pt idx="1119">
                  <c:v>-0.39800000000000002</c:v>
                </c:pt>
                <c:pt idx="1120">
                  <c:v>-0.39800000000000002</c:v>
                </c:pt>
                <c:pt idx="1121">
                  <c:v>-0.39800000000000002</c:v>
                </c:pt>
                <c:pt idx="1122">
                  <c:v>-0.39800000000000002</c:v>
                </c:pt>
                <c:pt idx="1123">
                  <c:v>-0.39800000000000002</c:v>
                </c:pt>
                <c:pt idx="1124">
                  <c:v>-0.39800000000000002</c:v>
                </c:pt>
                <c:pt idx="1125">
                  <c:v>-0.39800000000000002</c:v>
                </c:pt>
                <c:pt idx="1126">
                  <c:v>-0.39800000000000002</c:v>
                </c:pt>
                <c:pt idx="1127">
                  <c:v>-0.39800000000000002</c:v>
                </c:pt>
                <c:pt idx="1128">
                  <c:v>-0.39800000000000002</c:v>
                </c:pt>
                <c:pt idx="1129">
                  <c:v>-0.16700000000000001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8.9999999999999993E-3</c:v>
                </c:pt>
                <c:pt idx="1146">
                  <c:v>1.6E-2</c:v>
                </c:pt>
                <c:pt idx="1147">
                  <c:v>2.1000000000000001E-2</c:v>
                </c:pt>
                <c:pt idx="1148">
                  <c:v>2.3E-2</c:v>
                </c:pt>
                <c:pt idx="1149">
                  <c:v>2.1000000000000001E-2</c:v>
                </c:pt>
                <c:pt idx="1150">
                  <c:v>1.2E-2</c:v>
                </c:pt>
                <c:pt idx="1151">
                  <c:v>-4.0000000000000001E-3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-1E-3</c:v>
                </c:pt>
                <c:pt idx="1157">
                  <c:v>-4.0000000000000001E-3</c:v>
                </c:pt>
                <c:pt idx="1158">
                  <c:v>-3.0000000000000001E-3</c:v>
                </c:pt>
                <c:pt idx="1159">
                  <c:v>-2E-3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-1E-3</c:v>
                </c:pt>
                <c:pt idx="1173">
                  <c:v>-8.9999999999999993E-3</c:v>
                </c:pt>
                <c:pt idx="1174">
                  <c:v>4.0000000000000001E-3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-1E-3</c:v>
                </c:pt>
                <c:pt idx="1188">
                  <c:v>-3.0000000000000001E-3</c:v>
                </c:pt>
                <c:pt idx="1189">
                  <c:v>-6.0000000000000001E-3</c:v>
                </c:pt>
                <c:pt idx="1190">
                  <c:v>-2E-3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-1E-3</c:v>
                </c:pt>
                <c:pt idx="1204">
                  <c:v>-8.0000000000000002E-3</c:v>
                </c:pt>
                <c:pt idx="1205">
                  <c:v>3.0000000000000001E-3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-1E-3</c:v>
                </c:pt>
                <c:pt idx="1219">
                  <c:v>-2E-3</c:v>
                </c:pt>
                <c:pt idx="1220">
                  <c:v>-7.0000000000000001E-3</c:v>
                </c:pt>
                <c:pt idx="1221">
                  <c:v>-2E-3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-1E-3</c:v>
                </c:pt>
                <c:pt idx="1235">
                  <c:v>-7.0000000000000001E-3</c:v>
                </c:pt>
                <c:pt idx="1236">
                  <c:v>1E-3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-1E-3</c:v>
                </c:pt>
                <c:pt idx="1250">
                  <c:v>-2E-3</c:v>
                </c:pt>
                <c:pt idx="1251">
                  <c:v>-8.0000000000000002E-3</c:v>
                </c:pt>
                <c:pt idx="1252">
                  <c:v>-1E-3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-1E-3</c:v>
                </c:pt>
                <c:pt idx="1266">
                  <c:v>-5.0000000000000001E-3</c:v>
                </c:pt>
                <c:pt idx="1267">
                  <c:v>-1E-3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-1E-3</c:v>
                </c:pt>
                <c:pt idx="1281">
                  <c:v>-1E-3</c:v>
                </c:pt>
                <c:pt idx="1282">
                  <c:v>-8.9999999999999993E-3</c:v>
                </c:pt>
                <c:pt idx="1283">
                  <c:v>2E-3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-1E-3</c:v>
                </c:pt>
                <c:pt idx="1297">
                  <c:v>-4.0000000000000001E-3</c:v>
                </c:pt>
                <c:pt idx="1298">
                  <c:v>-3.0000000000000001E-3</c:v>
                </c:pt>
                <c:pt idx="1299">
                  <c:v>-1E-3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-1E-3</c:v>
                </c:pt>
                <c:pt idx="1313">
                  <c:v>-8.9999999999999993E-3</c:v>
                </c:pt>
                <c:pt idx="1314">
                  <c:v>3.0000000000000001E-3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1.0999999999999999E-2</c:v>
                </c:pt>
                <c:pt idx="1327">
                  <c:v>2.4E-2</c:v>
                </c:pt>
                <c:pt idx="1328">
                  <c:v>3.7999999999999999E-2</c:v>
                </c:pt>
                <c:pt idx="1329">
                  <c:v>5.2999999999999999E-2</c:v>
                </c:pt>
                <c:pt idx="1330">
                  <c:v>6.8000000000000005E-2</c:v>
                </c:pt>
                <c:pt idx="1331">
                  <c:v>8.3000000000000004E-2</c:v>
                </c:pt>
                <c:pt idx="1332">
                  <c:v>9.9000000000000005E-2</c:v>
                </c:pt>
                <c:pt idx="1333">
                  <c:v>0.114</c:v>
                </c:pt>
                <c:pt idx="1334">
                  <c:v>0.129</c:v>
                </c:pt>
                <c:pt idx="1335">
                  <c:v>0.14399999999999999</c:v>
                </c:pt>
                <c:pt idx="1336">
                  <c:v>0.159</c:v>
                </c:pt>
                <c:pt idx="1337">
                  <c:v>0.17299999999999999</c:v>
                </c:pt>
                <c:pt idx="1338">
                  <c:v>0.129</c:v>
                </c:pt>
                <c:pt idx="1339">
                  <c:v>7.8E-2</c:v>
                </c:pt>
                <c:pt idx="1340">
                  <c:v>2.9000000000000001E-2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2-47BF-B9F8-FA1AD6E0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64168"/>
        <c:axId val="519963184"/>
      </c:lineChart>
      <c:catAx>
        <c:axId val="51996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963184"/>
        <c:crosses val="autoZero"/>
        <c:auto val="1"/>
        <c:lblAlgn val="ctr"/>
        <c:lblOffset val="100"/>
        <c:noMultiLvlLbl val="0"/>
      </c:catAx>
      <c:valAx>
        <c:axId val="519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96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2</xdr:row>
      <xdr:rowOff>80963</xdr:rowOff>
    </xdr:from>
    <xdr:to>
      <xdr:col>17</xdr:col>
      <xdr:colOff>28574</xdr:colOff>
      <xdr:row>16</xdr:row>
      <xdr:rowOff>157163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392D75-6D1E-426B-9DDB-21CEBA8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2</xdr:row>
      <xdr:rowOff>76200</xdr:rowOff>
    </xdr:from>
    <xdr:to>
      <xdr:col>23</xdr:col>
      <xdr:colOff>276225</xdr:colOff>
      <xdr:row>16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E187376-126E-4612-98B3-B81FD5A56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595312</xdr:colOff>
      <xdr:row>2</xdr:row>
      <xdr:rowOff>0</xdr:rowOff>
    </xdr:from>
    <xdr:to>
      <xdr:col>29</xdr:col>
      <xdr:colOff>600075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3A18745-5DA0-4FB8-9114-7B2B9FDAF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71438</xdr:rowOff>
    </xdr:from>
    <xdr:to>
      <xdr:col>16</xdr:col>
      <xdr:colOff>747713</xdr:colOff>
      <xdr:row>32</xdr:row>
      <xdr:rowOff>147638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1397FA2-9205-49B5-9C30-3A6C7AD4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638175</xdr:colOff>
      <xdr:row>17</xdr:row>
      <xdr:rowOff>157162</xdr:rowOff>
    </xdr:from>
    <xdr:to>
      <xdr:col>29</xdr:col>
      <xdr:colOff>638175</xdr:colOff>
      <xdr:row>32</xdr:row>
      <xdr:rowOff>42862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6A67-7E62-40D9-AF1A-9A95D1F7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8"/>
  <sheetViews>
    <sheetView tabSelected="1" topLeftCell="G1" zoomScale="85" zoomScaleNormal="85" workbookViewId="0">
      <selection activeCell="W37" sqref="W37"/>
    </sheetView>
  </sheetViews>
  <sheetFormatPr baseColWidth="10" defaultRowHeight="15" x14ac:dyDescent="0.25"/>
  <cols>
    <col min="1" max="1" width="36.28515625" bestFit="1" customWidth="1"/>
    <col min="2" max="2" width="13" bestFit="1" customWidth="1"/>
    <col min="3" max="4" width="9.28515625" bestFit="1" customWidth="1"/>
    <col min="5" max="7" width="9" bestFit="1" customWidth="1"/>
    <col min="8" max="8" width="8.85546875" bestFit="1" customWidth="1"/>
    <col min="9" max="9" width="17.140625" bestFit="1" customWidth="1"/>
    <col min="10" max="10" width="18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B2">
        <v>1643289867161</v>
      </c>
      <c r="C2" s="1">
        <v>-2000</v>
      </c>
      <c r="D2">
        <v>-0.5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1643289867195</v>
      </c>
      <c r="C3" s="1">
        <v>-2000</v>
      </c>
      <c r="D3">
        <v>-0.5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B4">
        <v>1643289867233</v>
      </c>
      <c r="C4" s="1">
        <v>-2000</v>
      </c>
      <c r="D4">
        <v>-0.5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B5">
        <v>1643289867271</v>
      </c>
      <c r="C5" s="1">
        <v>-2000</v>
      </c>
      <c r="D5">
        <v>-0.5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B6">
        <v>1643289867314</v>
      </c>
      <c r="C6" s="1">
        <v>-2000</v>
      </c>
      <c r="D6">
        <v>-0.5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1643289867337</v>
      </c>
      <c r="C7" s="1">
        <v>-2000</v>
      </c>
      <c r="D7">
        <v>-0.5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1643289867386</v>
      </c>
      <c r="C8" s="1">
        <v>-2000</v>
      </c>
      <c r="D8">
        <v>-0.5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>
        <v>1643289867391</v>
      </c>
      <c r="C9" s="1">
        <v>-2000</v>
      </c>
      <c r="D9">
        <v>-0.5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1643289867424</v>
      </c>
      <c r="C10" s="1">
        <v>-2000</v>
      </c>
      <c r="D10">
        <v>-0.5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B11">
        <v>1643289867455</v>
      </c>
      <c r="C11" s="1">
        <v>-2000</v>
      </c>
      <c r="D11">
        <v>-0.5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B12">
        <v>1643289867501</v>
      </c>
      <c r="C12" s="1">
        <v>-2000</v>
      </c>
      <c r="D12">
        <v>-0.5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1643289867532</v>
      </c>
      <c r="C13" s="1">
        <v>-2000</v>
      </c>
      <c r="D13">
        <v>-0.5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1643289867573</v>
      </c>
      <c r="C14" s="1">
        <v>-2000</v>
      </c>
      <c r="D14">
        <v>-0.5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1643289867620</v>
      </c>
      <c r="C15" s="1">
        <v>-2000</v>
      </c>
      <c r="D15">
        <v>-0.5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1643289867654</v>
      </c>
      <c r="C16" s="1">
        <v>-2000</v>
      </c>
      <c r="D16">
        <v>-0.5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1643289867691</v>
      </c>
      <c r="C17" s="1">
        <v>-2000</v>
      </c>
      <c r="D17">
        <v>-0.5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 x14ac:dyDescent="0.25">
      <c r="B18">
        <v>1643289867736</v>
      </c>
      <c r="C18" s="1">
        <v>-2000</v>
      </c>
      <c r="D18">
        <v>-0.5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 x14ac:dyDescent="0.25">
      <c r="B19">
        <v>1643289867767</v>
      </c>
      <c r="C19" s="1">
        <v>-2000</v>
      </c>
      <c r="D19">
        <v>-0.5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1643289867804</v>
      </c>
      <c r="C20" s="1">
        <v>-2000</v>
      </c>
      <c r="D20">
        <v>-0.5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1643289867848</v>
      </c>
      <c r="C21" s="1">
        <v>-2000</v>
      </c>
      <c r="D21">
        <v>-0.5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1643289867883</v>
      </c>
      <c r="C22" s="1">
        <v>-2000</v>
      </c>
      <c r="D22">
        <v>-0.5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1643289867914</v>
      </c>
      <c r="C23" s="1">
        <v>-2000</v>
      </c>
      <c r="D23">
        <v>-0.5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1643289867958</v>
      </c>
      <c r="C24" s="1">
        <v>-2000</v>
      </c>
      <c r="D24">
        <v>-0.5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1643289867991</v>
      </c>
      <c r="C25" s="1">
        <v>-2000</v>
      </c>
      <c r="D25">
        <v>-0.5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1643289868026</v>
      </c>
      <c r="C26" s="1">
        <v>-2000</v>
      </c>
      <c r="D26">
        <v>-0.5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1643289868069</v>
      </c>
      <c r="C27" s="1">
        <v>-2000</v>
      </c>
      <c r="D27">
        <v>-0.5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1643289868113</v>
      </c>
      <c r="C28" s="1">
        <v>-2000</v>
      </c>
      <c r="D28">
        <v>-0.5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1643289868146</v>
      </c>
      <c r="C29" s="1">
        <v>-2000</v>
      </c>
      <c r="D29">
        <v>-0.5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1643289868180</v>
      </c>
      <c r="C30" s="1">
        <v>-2000</v>
      </c>
      <c r="D30">
        <v>-0.5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1643289868223</v>
      </c>
      <c r="C31" s="1">
        <v>-2000</v>
      </c>
      <c r="D31">
        <v>-0.5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2:10" x14ac:dyDescent="0.25">
      <c r="B32">
        <v>1643289868256</v>
      </c>
      <c r="C32" s="1">
        <v>-2000</v>
      </c>
      <c r="D32">
        <v>-0.5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1643289868291</v>
      </c>
      <c r="C33" s="1">
        <v>-2000</v>
      </c>
      <c r="D33">
        <v>-0.5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2:10" x14ac:dyDescent="0.25">
      <c r="B34">
        <v>1643289868335</v>
      </c>
      <c r="C34" s="1">
        <v>-2000</v>
      </c>
      <c r="D34">
        <v>-0.5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1643289868361</v>
      </c>
      <c r="C35" s="1">
        <v>-2000</v>
      </c>
      <c r="D35">
        <v>-0.5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1643289868403</v>
      </c>
      <c r="C36" s="1">
        <v>-2000</v>
      </c>
      <c r="D36">
        <v>-0.5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 x14ac:dyDescent="0.25">
      <c r="B37">
        <v>1643289868450</v>
      </c>
      <c r="C37" s="1">
        <v>-2000</v>
      </c>
      <c r="D37">
        <v>-0.5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1643289868480</v>
      </c>
      <c r="C38" s="1">
        <v>-2000</v>
      </c>
      <c r="D38">
        <v>-0.5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2:10" x14ac:dyDescent="0.25">
      <c r="B39">
        <v>1643289868517</v>
      </c>
      <c r="C39" s="1">
        <v>-2000</v>
      </c>
      <c r="D39">
        <v>-0.5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2:10" x14ac:dyDescent="0.25">
      <c r="B40">
        <v>1643289868562</v>
      </c>
      <c r="C40" s="1">
        <v>-2000</v>
      </c>
      <c r="D40">
        <v>-0.5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2:10" x14ac:dyDescent="0.25">
      <c r="B41">
        <v>1643289868608</v>
      </c>
      <c r="C41" s="1">
        <v>-2000</v>
      </c>
      <c r="D41">
        <v>-0.5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1643289868623</v>
      </c>
      <c r="C42" s="1">
        <v>-2000</v>
      </c>
      <c r="D42">
        <v>-0.5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0" x14ac:dyDescent="0.25">
      <c r="B43">
        <v>1643289868667</v>
      </c>
      <c r="C43" s="1">
        <v>-2000</v>
      </c>
      <c r="D43">
        <v>-0.5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0" x14ac:dyDescent="0.25">
      <c r="B44">
        <v>1643289868707</v>
      </c>
      <c r="C44" s="1">
        <v>-2000</v>
      </c>
      <c r="D44">
        <v>-0.5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1643289868739</v>
      </c>
      <c r="C45" s="1">
        <v>-2000</v>
      </c>
      <c r="D45">
        <v>-0.5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0" x14ac:dyDescent="0.25">
      <c r="B46">
        <v>1643289868776</v>
      </c>
      <c r="C46" s="1">
        <v>-2000</v>
      </c>
      <c r="D46">
        <v>-0.5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2:10" x14ac:dyDescent="0.25">
      <c r="B47">
        <v>1643289868816</v>
      </c>
      <c r="C47" s="1">
        <v>-2000</v>
      </c>
      <c r="D47">
        <v>-0.5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2:10" x14ac:dyDescent="0.25">
      <c r="B48">
        <v>1643289868840</v>
      </c>
      <c r="C48" s="1">
        <v>-2000</v>
      </c>
      <c r="D48">
        <v>-0.5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 x14ac:dyDescent="0.25">
      <c r="B49">
        <v>1643289868881</v>
      </c>
      <c r="C49" s="1">
        <v>-2000</v>
      </c>
      <c r="D49">
        <v>-0.5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1643289868924</v>
      </c>
      <c r="C50" s="1">
        <v>-2000</v>
      </c>
      <c r="D50">
        <v>-0.5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1643289868944</v>
      </c>
      <c r="C51" s="1">
        <v>-2000</v>
      </c>
      <c r="D51">
        <v>-0.5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1643289868984</v>
      </c>
      <c r="C52" s="1">
        <v>-2000</v>
      </c>
      <c r="D52">
        <v>-0.5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2:10" x14ac:dyDescent="0.25">
      <c r="B53">
        <v>1643289869030</v>
      </c>
      <c r="C53" s="1">
        <v>-2000</v>
      </c>
      <c r="D53">
        <v>-0.5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1643289869058</v>
      </c>
      <c r="C54" s="1">
        <v>-2000</v>
      </c>
      <c r="D54">
        <v>-0.5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2:10" x14ac:dyDescent="0.25">
      <c r="B55">
        <v>1643289869094</v>
      </c>
      <c r="C55" s="1">
        <v>-2000</v>
      </c>
      <c r="D55">
        <v>-0.5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2:10" x14ac:dyDescent="0.25">
      <c r="B56">
        <v>1643289869139</v>
      </c>
      <c r="C56" s="1">
        <v>-2000</v>
      </c>
      <c r="D56">
        <v>-0.5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2:10" x14ac:dyDescent="0.25">
      <c r="B57">
        <v>1643289869174</v>
      </c>
      <c r="C57" s="1">
        <v>-2000</v>
      </c>
      <c r="D57">
        <v>-0.5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2:10" x14ac:dyDescent="0.25">
      <c r="B58">
        <v>1643289869198</v>
      </c>
      <c r="C58" s="1">
        <v>-2000</v>
      </c>
      <c r="D58">
        <v>-0.5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 x14ac:dyDescent="0.25">
      <c r="B59">
        <v>1643289869243</v>
      </c>
      <c r="C59" s="1">
        <v>-2000</v>
      </c>
      <c r="D59">
        <v>-0.5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 x14ac:dyDescent="0.25">
      <c r="B60">
        <v>1643289869270</v>
      </c>
      <c r="C60" s="1">
        <v>-2000</v>
      </c>
      <c r="D60">
        <v>-0.5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 x14ac:dyDescent="0.25">
      <c r="B61">
        <v>1643289869307</v>
      </c>
      <c r="C61" s="1">
        <v>-2000</v>
      </c>
      <c r="D61">
        <v>-0.5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0" x14ac:dyDescent="0.25">
      <c r="B62">
        <v>1643289869352</v>
      </c>
      <c r="C62" s="1">
        <v>-2000</v>
      </c>
      <c r="D62">
        <v>-0.5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2:10" x14ac:dyDescent="0.25">
      <c r="B63">
        <v>1643289869383</v>
      </c>
      <c r="C63" s="1">
        <v>-2000</v>
      </c>
      <c r="D63">
        <v>-0.5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1643289869417</v>
      </c>
      <c r="C64" s="1">
        <v>-2000</v>
      </c>
      <c r="D64">
        <v>-0.5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2:10" x14ac:dyDescent="0.25">
      <c r="B65">
        <v>1643289869463</v>
      </c>
      <c r="C65" s="1">
        <v>-2000</v>
      </c>
      <c r="D65">
        <v>-0.5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2:10" x14ac:dyDescent="0.25">
      <c r="B66">
        <v>1643289869484</v>
      </c>
      <c r="C66" s="1">
        <v>-2000</v>
      </c>
      <c r="D66">
        <v>-0.5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2:10" x14ac:dyDescent="0.25">
      <c r="B67">
        <v>1643289869527</v>
      </c>
      <c r="C67" s="1">
        <v>-2000</v>
      </c>
      <c r="D67">
        <v>-0.5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2:10" x14ac:dyDescent="0.25">
      <c r="B68">
        <v>1643289869560</v>
      </c>
      <c r="C68" s="1">
        <v>-2000</v>
      </c>
      <c r="D68">
        <v>-0.5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2:10" x14ac:dyDescent="0.25">
      <c r="B69">
        <v>1643289869594</v>
      </c>
      <c r="C69" s="1">
        <v>-2000</v>
      </c>
      <c r="D69">
        <v>-0.5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1643289869636</v>
      </c>
      <c r="C70" s="1">
        <v>-2000</v>
      </c>
      <c r="D70">
        <v>-0.5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2:10" x14ac:dyDescent="0.25">
      <c r="B71">
        <v>1643289869666</v>
      </c>
      <c r="C71" s="1">
        <v>-2000</v>
      </c>
      <c r="D71">
        <v>-0.5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1643289869704</v>
      </c>
      <c r="C72" s="1">
        <v>-2000</v>
      </c>
      <c r="D72">
        <v>-0.5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1643289869752</v>
      </c>
      <c r="C73" s="1">
        <v>-2000</v>
      </c>
      <c r="D73">
        <v>-0.5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2:10" x14ac:dyDescent="0.25">
      <c r="B74">
        <v>1643289869771</v>
      </c>
      <c r="C74" s="1">
        <v>-2000</v>
      </c>
      <c r="D74">
        <v>-0.5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1643289869816</v>
      </c>
      <c r="C75" s="1">
        <v>-2000</v>
      </c>
      <c r="D75">
        <v>-0.5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2:10" x14ac:dyDescent="0.25">
      <c r="B76">
        <v>1643289869845</v>
      </c>
      <c r="C76" s="1">
        <v>-2000</v>
      </c>
      <c r="D76">
        <v>-0.5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2:10" x14ac:dyDescent="0.25">
      <c r="B77">
        <v>1643289869883</v>
      </c>
      <c r="C77" s="1">
        <v>-2000</v>
      </c>
      <c r="D77">
        <v>-0.5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1643289869927</v>
      </c>
      <c r="C78" s="1">
        <v>-2000</v>
      </c>
      <c r="D78">
        <v>-0.5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1643289869976</v>
      </c>
      <c r="C79" s="1">
        <v>-2000</v>
      </c>
      <c r="D79">
        <v>-0.5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2:10" x14ac:dyDescent="0.25">
      <c r="B80">
        <v>1643289870001</v>
      </c>
      <c r="C80" s="1">
        <v>-2000</v>
      </c>
      <c r="D80">
        <v>-0.5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2:10" x14ac:dyDescent="0.25">
      <c r="B81">
        <v>1643289870039</v>
      </c>
      <c r="C81" s="1">
        <v>-2000</v>
      </c>
      <c r="D81">
        <v>-0.5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2:10" x14ac:dyDescent="0.25">
      <c r="B82">
        <v>1643289870079</v>
      </c>
      <c r="C82" s="1">
        <v>-2000</v>
      </c>
      <c r="D82">
        <v>-0.5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 x14ac:dyDescent="0.25">
      <c r="B83">
        <v>1643289870109</v>
      </c>
      <c r="C83" s="1">
        <v>-2000</v>
      </c>
      <c r="D83">
        <v>-0.5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2:10" x14ac:dyDescent="0.25">
      <c r="B84">
        <v>1643289870152</v>
      </c>
      <c r="C84" s="1">
        <v>-2000</v>
      </c>
      <c r="D84">
        <v>-0.5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1643289870190</v>
      </c>
      <c r="C85" s="1">
        <v>-2000</v>
      </c>
      <c r="D85">
        <v>-0.5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1643289870224</v>
      </c>
      <c r="C86" s="1">
        <v>-2000</v>
      </c>
      <c r="D86">
        <v>-0.5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1643289870269</v>
      </c>
      <c r="C87" s="1">
        <v>-2000</v>
      </c>
      <c r="D87">
        <v>-0.5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1643289870314</v>
      </c>
      <c r="C88" s="1">
        <v>-2000</v>
      </c>
      <c r="D88">
        <v>-0.5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1643289870333</v>
      </c>
      <c r="C89" s="1">
        <v>-2000</v>
      </c>
      <c r="D89">
        <v>-0.5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1643289870377</v>
      </c>
      <c r="C90" s="1">
        <v>-2000</v>
      </c>
      <c r="D90">
        <v>-0.5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1643289870411</v>
      </c>
      <c r="C91" s="1">
        <v>-2000</v>
      </c>
      <c r="D91">
        <v>-0.5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1643289870446</v>
      </c>
      <c r="C92" s="1">
        <v>-2000</v>
      </c>
      <c r="D92">
        <v>-0.5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1643289870494</v>
      </c>
      <c r="C93" s="1">
        <v>-2000</v>
      </c>
      <c r="D93">
        <v>-0.5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1643289870520</v>
      </c>
      <c r="C94" s="1">
        <v>-2000</v>
      </c>
      <c r="D94">
        <v>-0.5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1643289870555</v>
      </c>
      <c r="C95" s="1">
        <v>-2000</v>
      </c>
      <c r="D95">
        <v>-0.5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1643289870602</v>
      </c>
      <c r="C96" s="1">
        <v>-2000</v>
      </c>
      <c r="D96">
        <v>-0.5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2:10" x14ac:dyDescent="0.25">
      <c r="B97">
        <v>1643289870631</v>
      </c>
      <c r="C97" s="1">
        <v>-2000</v>
      </c>
      <c r="D97">
        <v>-0.5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2:10" x14ac:dyDescent="0.25">
      <c r="B98">
        <v>1643289870689</v>
      </c>
      <c r="C98" s="1">
        <v>-2000</v>
      </c>
      <c r="D98">
        <v>-0.5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2:10" x14ac:dyDescent="0.25">
      <c r="B99">
        <v>1643289870713</v>
      </c>
      <c r="C99" s="1">
        <v>-2000</v>
      </c>
      <c r="D99">
        <v>-0.5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2:10" x14ac:dyDescent="0.25">
      <c r="B100">
        <v>1643289870783</v>
      </c>
      <c r="C100" s="1">
        <v>-2000</v>
      </c>
      <c r="D100">
        <v>-0.5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2:10" x14ac:dyDescent="0.25">
      <c r="B101">
        <v>1643289870798</v>
      </c>
      <c r="C101" s="1">
        <v>-2000</v>
      </c>
      <c r="D101">
        <v>-0.5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2:10" x14ac:dyDescent="0.25">
      <c r="B102">
        <v>1643289870842</v>
      </c>
      <c r="C102" s="1">
        <v>-2000</v>
      </c>
      <c r="D102">
        <v>-0.5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2:10" x14ac:dyDescent="0.25">
      <c r="B103">
        <v>1643289870876</v>
      </c>
      <c r="C103" s="1">
        <v>-2000</v>
      </c>
      <c r="D103">
        <v>-0.5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2:10" x14ac:dyDescent="0.25">
      <c r="B104">
        <v>1643289870911</v>
      </c>
      <c r="C104" s="1">
        <v>-2000</v>
      </c>
      <c r="D104">
        <v>-0.5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2:10" x14ac:dyDescent="0.25">
      <c r="B105">
        <v>1643289870961</v>
      </c>
      <c r="C105" s="1">
        <v>-2000</v>
      </c>
      <c r="D105">
        <v>-0.5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2:10" x14ac:dyDescent="0.25">
      <c r="B106">
        <v>1643289871002</v>
      </c>
      <c r="C106" s="1">
        <v>-2000</v>
      </c>
      <c r="D106">
        <v>-0.5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2:10" x14ac:dyDescent="0.25">
      <c r="B107">
        <v>1643289871042</v>
      </c>
      <c r="C107" s="1">
        <v>-2000</v>
      </c>
      <c r="D107">
        <v>-0.5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2:10" x14ac:dyDescent="0.25">
      <c r="B108">
        <v>1643289871072</v>
      </c>
      <c r="C108" s="1">
        <v>-2000</v>
      </c>
      <c r="D108">
        <v>-0.5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2:10" x14ac:dyDescent="0.25">
      <c r="B109">
        <v>1643289871106</v>
      </c>
      <c r="C109" s="1">
        <v>-2000</v>
      </c>
      <c r="D109">
        <v>-0.5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2:10" x14ac:dyDescent="0.25">
      <c r="B110">
        <v>1643289871143</v>
      </c>
      <c r="C110" s="1">
        <v>-2000</v>
      </c>
      <c r="D110">
        <v>-0.5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2:10" x14ac:dyDescent="0.25">
      <c r="B111">
        <v>1643289871176</v>
      </c>
      <c r="C111" s="1">
        <v>-2000</v>
      </c>
      <c r="D111">
        <v>-0.5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2:10" x14ac:dyDescent="0.25">
      <c r="B112">
        <v>1643289871221</v>
      </c>
      <c r="C112" s="1">
        <v>-2000</v>
      </c>
      <c r="D112">
        <v>-0.5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2:10" x14ac:dyDescent="0.25">
      <c r="B113">
        <v>1643289871245</v>
      </c>
      <c r="C113" s="1">
        <v>-2000</v>
      </c>
      <c r="D113">
        <v>-0.5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2:10" x14ac:dyDescent="0.25">
      <c r="B114">
        <v>1643289871289</v>
      </c>
      <c r="C114" s="1">
        <v>-2000</v>
      </c>
      <c r="D114">
        <v>-0.5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2:10" x14ac:dyDescent="0.25">
      <c r="B115">
        <v>1643289871330</v>
      </c>
      <c r="C115" s="1">
        <v>-2000</v>
      </c>
      <c r="D115">
        <v>-0.5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2:10" x14ac:dyDescent="0.25">
      <c r="B116">
        <v>1643289871363</v>
      </c>
      <c r="C116" s="1">
        <v>-2000</v>
      </c>
      <c r="D116">
        <v>-0.5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2:10" x14ac:dyDescent="0.25">
      <c r="B117">
        <v>1643289871395</v>
      </c>
      <c r="C117" s="1">
        <v>-2000</v>
      </c>
      <c r="D117">
        <v>-0.5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2:10" x14ac:dyDescent="0.25">
      <c r="B118">
        <v>1643289871445</v>
      </c>
      <c r="C118" s="1">
        <v>-2000</v>
      </c>
      <c r="D118">
        <v>-0.5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2:10" x14ac:dyDescent="0.25">
      <c r="B119">
        <v>1643289871466</v>
      </c>
      <c r="C119" s="1">
        <v>-2000</v>
      </c>
      <c r="D119">
        <v>-0.5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2:10" x14ac:dyDescent="0.25">
      <c r="B120">
        <v>1643289871513</v>
      </c>
      <c r="C120" s="1">
        <v>-2000</v>
      </c>
      <c r="D120">
        <v>-0.5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2:10" x14ac:dyDescent="0.25">
      <c r="B121">
        <v>1643289871536</v>
      </c>
      <c r="C121" s="1">
        <v>-2000</v>
      </c>
      <c r="D121">
        <v>-0.5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2:10" x14ac:dyDescent="0.25">
      <c r="B122">
        <v>1643289871582</v>
      </c>
      <c r="C122" s="1">
        <v>-2000</v>
      </c>
      <c r="D122">
        <v>-0.5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2:10" x14ac:dyDescent="0.25">
      <c r="B123">
        <v>1643289871617</v>
      </c>
      <c r="C123" s="1">
        <v>-2000</v>
      </c>
      <c r="D123">
        <v>-0.5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2:10" x14ac:dyDescent="0.25">
      <c r="B124">
        <v>1643289871655</v>
      </c>
      <c r="C124" s="1">
        <v>-2000</v>
      </c>
      <c r="D124">
        <v>-0.5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2:10" x14ac:dyDescent="0.25">
      <c r="B125">
        <v>1643289871690</v>
      </c>
      <c r="C125" s="1">
        <v>-2000</v>
      </c>
      <c r="D125">
        <v>-0.5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2:10" x14ac:dyDescent="0.25">
      <c r="B126">
        <v>1643289871721</v>
      </c>
      <c r="C126" s="1">
        <v>-2000</v>
      </c>
      <c r="D126">
        <v>-0.5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2:10" x14ac:dyDescent="0.25">
      <c r="B127">
        <v>1643289871772</v>
      </c>
      <c r="C127" s="1">
        <v>-2000</v>
      </c>
      <c r="D127">
        <v>-0.5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2:10" x14ac:dyDescent="0.25">
      <c r="B128">
        <v>1643289871799</v>
      </c>
      <c r="C128" s="1">
        <v>-2000</v>
      </c>
      <c r="D128">
        <v>-0.5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2:10" x14ac:dyDescent="0.25">
      <c r="B129">
        <v>1643289871838</v>
      </c>
      <c r="C129" s="1">
        <v>-2000</v>
      </c>
      <c r="D129">
        <v>-0.5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2:10" x14ac:dyDescent="0.25">
      <c r="B130">
        <v>1643289871876</v>
      </c>
      <c r="C130" s="1">
        <v>-2000</v>
      </c>
      <c r="D130">
        <v>-0.5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2:10" x14ac:dyDescent="0.25">
      <c r="B131">
        <v>1643289871899</v>
      </c>
      <c r="C131" s="1">
        <v>-2000</v>
      </c>
      <c r="D131">
        <v>-0.5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2:10" x14ac:dyDescent="0.25">
      <c r="B132">
        <v>1643289871935</v>
      </c>
      <c r="C132" s="1">
        <v>-2000</v>
      </c>
      <c r="D132">
        <v>-0.5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2:10" x14ac:dyDescent="0.25">
      <c r="B133">
        <v>1643289871974</v>
      </c>
      <c r="C133" s="1">
        <v>-2000</v>
      </c>
      <c r="D133">
        <v>-0.5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2:10" x14ac:dyDescent="0.25">
      <c r="B134">
        <v>1643289872012</v>
      </c>
      <c r="C134" s="1">
        <v>-2000</v>
      </c>
      <c r="D134">
        <v>-0.5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2:10" x14ac:dyDescent="0.25">
      <c r="B135">
        <v>1643289872041</v>
      </c>
      <c r="C135" s="1">
        <v>-2000</v>
      </c>
      <c r="D135">
        <v>-0.5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2:10" x14ac:dyDescent="0.25">
      <c r="B136">
        <v>1643289872080</v>
      </c>
      <c r="C136" s="1">
        <v>-2000</v>
      </c>
      <c r="D136">
        <v>-0.5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2:10" x14ac:dyDescent="0.25">
      <c r="B137">
        <v>1643289872117</v>
      </c>
      <c r="C137" s="1">
        <v>-2000</v>
      </c>
      <c r="D137">
        <v>-0.5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2:10" x14ac:dyDescent="0.25">
      <c r="B138">
        <v>1643289872150</v>
      </c>
      <c r="C138" s="1">
        <v>-2000</v>
      </c>
      <c r="D138">
        <v>-0.5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2:10" x14ac:dyDescent="0.25">
      <c r="B139">
        <v>1643289872183</v>
      </c>
      <c r="C139" s="1">
        <v>-2000</v>
      </c>
      <c r="D139">
        <v>-0.5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2:10" x14ac:dyDescent="0.25">
      <c r="B140">
        <v>1643289872225</v>
      </c>
      <c r="C140" s="1">
        <v>-2000</v>
      </c>
      <c r="D140">
        <v>-0.5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2:10" x14ac:dyDescent="0.25">
      <c r="B141">
        <v>1643289872257</v>
      </c>
      <c r="C141" s="1">
        <v>-2000</v>
      </c>
      <c r="D141">
        <v>-0.5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2:10" x14ac:dyDescent="0.25">
      <c r="B142">
        <v>1643289872293</v>
      </c>
      <c r="C142" s="1">
        <v>-2000</v>
      </c>
      <c r="D142">
        <v>-0.5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2:10" x14ac:dyDescent="0.25">
      <c r="B143">
        <v>1643289872333</v>
      </c>
      <c r="C143" s="1">
        <v>-2000</v>
      </c>
      <c r="D143">
        <v>-0.5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2:10" x14ac:dyDescent="0.25">
      <c r="B144">
        <v>1643289872366</v>
      </c>
      <c r="C144" s="1">
        <v>-2000</v>
      </c>
      <c r="D144">
        <v>-0.5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B145">
        <v>1643289872399</v>
      </c>
      <c r="C145" s="1">
        <v>-2000</v>
      </c>
      <c r="D145">
        <v>-0.5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B146">
        <v>1643289872442</v>
      </c>
      <c r="C146" s="1">
        <v>-2000</v>
      </c>
      <c r="D146">
        <v>-0.5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B147">
        <v>1643289872466</v>
      </c>
      <c r="C147" s="1">
        <v>-2000</v>
      </c>
      <c r="D147">
        <v>-0.5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B148">
        <v>1643289872511</v>
      </c>
      <c r="C148" s="1">
        <v>-2000</v>
      </c>
      <c r="D148">
        <v>-0.5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B149">
        <v>1643289872540</v>
      </c>
      <c r="C149" s="1">
        <v>-2000</v>
      </c>
      <c r="D149">
        <v>-0.5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B150">
        <v>1643289872578</v>
      </c>
      <c r="C150" s="1">
        <v>-2000</v>
      </c>
      <c r="D150">
        <v>-0.5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B151">
        <v>1643289872616</v>
      </c>
      <c r="C151" s="1">
        <v>-2000</v>
      </c>
      <c r="D151">
        <v>-0.5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B152">
        <v>1643289872644</v>
      </c>
      <c r="C152" s="1">
        <v>-2000</v>
      </c>
      <c r="D152">
        <v>-0.5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B153">
        <v>1643289872688</v>
      </c>
      <c r="C153" s="1">
        <v>-2000</v>
      </c>
      <c r="D153">
        <v>-0.5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B154">
        <v>1643289872730</v>
      </c>
      <c r="C154" s="1">
        <v>-2000</v>
      </c>
      <c r="D154">
        <v>-0.5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B155">
        <v>1643289872759</v>
      </c>
      <c r="C155" s="1">
        <v>-2000</v>
      </c>
      <c r="D155">
        <v>-0.5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B156">
        <v>1643289872801</v>
      </c>
      <c r="C156" s="1">
        <v>-2000</v>
      </c>
      <c r="D156">
        <v>-0.5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B157">
        <v>1643289872833</v>
      </c>
      <c r="C157" s="1">
        <v>-2000</v>
      </c>
      <c r="D157">
        <v>-0.5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11</v>
      </c>
      <c r="B158">
        <v>1643289872852</v>
      </c>
      <c r="C158" s="1">
        <v>-2000</v>
      </c>
      <c r="D158">
        <v>-0.5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B159">
        <v>1643289872871</v>
      </c>
      <c r="C159" s="1">
        <v>-2000</v>
      </c>
      <c r="D159">
        <v>-0.5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B160">
        <v>1643289872912</v>
      </c>
      <c r="C160" s="1">
        <v>-1999</v>
      </c>
      <c r="D160">
        <v>-0.5</v>
      </c>
      <c r="E160">
        <v>0</v>
      </c>
      <c r="F160">
        <v>0.03</v>
      </c>
      <c r="G160">
        <v>0.03</v>
      </c>
      <c r="H160">
        <v>0</v>
      </c>
      <c r="I160">
        <v>0</v>
      </c>
      <c r="J160">
        <v>0</v>
      </c>
    </row>
    <row r="161" spans="2:10" x14ac:dyDescent="0.25">
      <c r="B161">
        <v>1643289872945</v>
      </c>
      <c r="C161" s="1">
        <v>-1998</v>
      </c>
      <c r="D161">
        <v>-0.5</v>
      </c>
      <c r="E161">
        <v>0</v>
      </c>
      <c r="F161">
        <v>0.06</v>
      </c>
      <c r="G161">
        <v>0.06</v>
      </c>
      <c r="H161">
        <v>0</v>
      </c>
      <c r="I161">
        <v>0</v>
      </c>
      <c r="J161">
        <v>0</v>
      </c>
    </row>
    <row r="162" spans="2:10" x14ac:dyDescent="0.25">
      <c r="B162">
        <v>1643289872983</v>
      </c>
      <c r="C162" s="1">
        <v>-1996</v>
      </c>
      <c r="D162">
        <v>-0.5</v>
      </c>
      <c r="E162">
        <v>0</v>
      </c>
      <c r="F162">
        <v>8.8999999999999996E-2</v>
      </c>
      <c r="G162">
        <v>8.8999999999999996E-2</v>
      </c>
      <c r="H162">
        <v>0</v>
      </c>
      <c r="I162">
        <v>0</v>
      </c>
      <c r="J162">
        <v>0</v>
      </c>
    </row>
    <row r="163" spans="2:10" x14ac:dyDescent="0.25">
      <c r="B163">
        <v>1643289873024</v>
      </c>
      <c r="C163" s="1">
        <v>-1992</v>
      </c>
      <c r="D163">
        <v>-0.5</v>
      </c>
      <c r="E163">
        <v>0</v>
      </c>
      <c r="F163">
        <v>0.11899999999999999</v>
      </c>
      <c r="G163">
        <v>0.11899999999999999</v>
      </c>
      <c r="H163">
        <v>0</v>
      </c>
      <c r="I163">
        <v>0</v>
      </c>
      <c r="J163">
        <v>0</v>
      </c>
    </row>
    <row r="164" spans="2:10" x14ac:dyDescent="0.25">
      <c r="B164">
        <v>1643289873055</v>
      </c>
      <c r="C164" s="1">
        <v>-1988</v>
      </c>
      <c r="D164">
        <v>-0.5</v>
      </c>
      <c r="E164">
        <v>0</v>
      </c>
      <c r="F164">
        <v>0.14599999999999999</v>
      </c>
      <c r="G164">
        <v>0.14599999999999999</v>
      </c>
      <c r="H164">
        <v>0</v>
      </c>
      <c r="I164">
        <v>0</v>
      </c>
      <c r="J164">
        <v>0</v>
      </c>
    </row>
    <row r="165" spans="2:10" x14ac:dyDescent="0.25">
      <c r="B165">
        <v>1643289873092</v>
      </c>
      <c r="C165" s="1">
        <v>-1982</v>
      </c>
      <c r="D165">
        <v>-0.5</v>
      </c>
      <c r="E165">
        <v>0</v>
      </c>
      <c r="F165">
        <v>0.17199999999999999</v>
      </c>
      <c r="G165">
        <v>0.17199999999999999</v>
      </c>
      <c r="H165">
        <v>0</v>
      </c>
      <c r="I165">
        <v>0</v>
      </c>
      <c r="J165">
        <v>0</v>
      </c>
    </row>
    <row r="166" spans="2:10" x14ac:dyDescent="0.25">
      <c r="B166">
        <v>1643289873132</v>
      </c>
      <c r="C166" s="1">
        <v>-1976</v>
      </c>
      <c r="D166">
        <v>-0.5</v>
      </c>
      <c r="E166">
        <v>0</v>
      </c>
      <c r="F166">
        <v>0.19400000000000001</v>
      </c>
      <c r="G166">
        <v>0.19400000000000001</v>
      </c>
      <c r="H166">
        <v>0</v>
      </c>
      <c r="I166">
        <v>0</v>
      </c>
      <c r="J166">
        <v>0</v>
      </c>
    </row>
    <row r="167" spans="2:10" x14ac:dyDescent="0.25">
      <c r="B167">
        <v>1643289873165</v>
      </c>
      <c r="C167" s="1">
        <v>-1969</v>
      </c>
      <c r="D167">
        <v>-0.5</v>
      </c>
      <c r="E167">
        <v>0</v>
      </c>
      <c r="F167">
        <v>0.2</v>
      </c>
      <c r="G167">
        <v>0.2</v>
      </c>
      <c r="H167">
        <v>0</v>
      </c>
      <c r="I167">
        <v>0</v>
      </c>
      <c r="J167">
        <v>0</v>
      </c>
    </row>
    <row r="168" spans="2:10" x14ac:dyDescent="0.25">
      <c r="B168">
        <v>1643289873199</v>
      </c>
      <c r="C168" s="1">
        <v>-1963</v>
      </c>
      <c r="D168">
        <v>-0.5</v>
      </c>
      <c r="E168">
        <v>0</v>
      </c>
      <c r="F168">
        <v>0.2</v>
      </c>
      <c r="G168">
        <v>0.2</v>
      </c>
      <c r="H168">
        <v>0</v>
      </c>
      <c r="I168">
        <v>0</v>
      </c>
      <c r="J168">
        <v>0</v>
      </c>
    </row>
    <row r="169" spans="2:10" x14ac:dyDescent="0.25">
      <c r="B169">
        <v>1643289873234</v>
      </c>
      <c r="C169" s="1">
        <v>-1956</v>
      </c>
      <c r="D169">
        <v>-0.5</v>
      </c>
      <c r="E169">
        <v>0</v>
      </c>
      <c r="F169">
        <v>0.2</v>
      </c>
      <c r="G169">
        <v>0.2</v>
      </c>
      <c r="H169">
        <v>0</v>
      </c>
      <c r="I169">
        <v>0</v>
      </c>
      <c r="J169">
        <v>0</v>
      </c>
    </row>
    <row r="170" spans="2:10" x14ac:dyDescent="0.25">
      <c r="B170">
        <v>1643289873263</v>
      </c>
      <c r="C170" s="1">
        <v>-1950</v>
      </c>
      <c r="D170">
        <v>-0.5</v>
      </c>
      <c r="E170">
        <v>0</v>
      </c>
      <c r="F170">
        <v>0.19900000000000001</v>
      </c>
      <c r="G170">
        <v>0.19900000000000001</v>
      </c>
      <c r="H170">
        <v>0</v>
      </c>
      <c r="I170">
        <v>0</v>
      </c>
      <c r="J170">
        <v>0</v>
      </c>
    </row>
    <row r="171" spans="2:10" x14ac:dyDescent="0.25">
      <c r="B171">
        <v>1643289873302</v>
      </c>
      <c r="C171" s="1">
        <v>-1943</v>
      </c>
      <c r="D171">
        <v>-0.5</v>
      </c>
      <c r="E171">
        <v>0</v>
      </c>
      <c r="F171">
        <v>0.2</v>
      </c>
      <c r="G171">
        <v>0.2</v>
      </c>
      <c r="H171">
        <v>0</v>
      </c>
      <c r="I171">
        <v>0</v>
      </c>
      <c r="J171">
        <v>0</v>
      </c>
    </row>
    <row r="172" spans="2:10" x14ac:dyDescent="0.25">
      <c r="B172">
        <v>1643289873342</v>
      </c>
      <c r="C172" s="1">
        <v>-1936</v>
      </c>
      <c r="D172">
        <v>-0.5</v>
      </c>
      <c r="E172">
        <v>0</v>
      </c>
      <c r="F172">
        <v>0.2</v>
      </c>
      <c r="G172">
        <v>0.2</v>
      </c>
      <c r="H172">
        <v>0</v>
      </c>
      <c r="I172">
        <v>0</v>
      </c>
      <c r="J172">
        <v>0</v>
      </c>
    </row>
    <row r="173" spans="2:10" x14ac:dyDescent="0.25">
      <c r="B173">
        <v>1643289873371</v>
      </c>
      <c r="C173" s="1">
        <v>-1930</v>
      </c>
      <c r="D173">
        <v>-0.5</v>
      </c>
      <c r="E173">
        <v>0</v>
      </c>
      <c r="F173">
        <v>0.2</v>
      </c>
      <c r="G173">
        <v>0.2</v>
      </c>
      <c r="H173">
        <v>0</v>
      </c>
      <c r="I173">
        <v>0</v>
      </c>
      <c r="J173">
        <v>0</v>
      </c>
    </row>
    <row r="174" spans="2:10" x14ac:dyDescent="0.25">
      <c r="B174">
        <v>1643289873408</v>
      </c>
      <c r="C174" s="1">
        <v>-1923</v>
      </c>
      <c r="D174">
        <v>-0.5</v>
      </c>
      <c r="E174">
        <v>0</v>
      </c>
      <c r="F174">
        <v>0.2</v>
      </c>
      <c r="G174">
        <v>0.2</v>
      </c>
      <c r="H174">
        <v>0</v>
      </c>
      <c r="I174">
        <v>0</v>
      </c>
      <c r="J174">
        <v>0</v>
      </c>
    </row>
    <row r="175" spans="2:10" x14ac:dyDescent="0.25">
      <c r="B175">
        <v>1643289873447</v>
      </c>
      <c r="C175" s="1">
        <v>-1916</v>
      </c>
      <c r="D175">
        <v>-0.5</v>
      </c>
      <c r="E175">
        <v>0</v>
      </c>
      <c r="F175">
        <v>0.2</v>
      </c>
      <c r="G175">
        <v>0.2</v>
      </c>
      <c r="H175">
        <v>0</v>
      </c>
      <c r="I175">
        <v>0</v>
      </c>
      <c r="J175">
        <v>0</v>
      </c>
    </row>
    <row r="176" spans="2:10" x14ac:dyDescent="0.25">
      <c r="B176">
        <v>1643289873473</v>
      </c>
      <c r="C176" s="1">
        <v>-1910</v>
      </c>
      <c r="D176">
        <v>-0.5</v>
      </c>
      <c r="E176">
        <v>0</v>
      </c>
      <c r="F176">
        <v>0.2</v>
      </c>
      <c r="G176">
        <v>0.2</v>
      </c>
      <c r="H176">
        <v>0</v>
      </c>
      <c r="I176">
        <v>0</v>
      </c>
      <c r="J176">
        <v>0</v>
      </c>
    </row>
    <row r="177" spans="2:10" x14ac:dyDescent="0.25">
      <c r="B177">
        <v>1643289873510</v>
      </c>
      <c r="C177" s="1">
        <v>-1903</v>
      </c>
      <c r="D177">
        <v>-0.5</v>
      </c>
      <c r="E177">
        <v>0</v>
      </c>
      <c r="F177">
        <v>0.2</v>
      </c>
      <c r="G177">
        <v>0.2</v>
      </c>
      <c r="H177">
        <v>0</v>
      </c>
      <c r="I177">
        <v>0</v>
      </c>
      <c r="J177">
        <v>0</v>
      </c>
    </row>
    <row r="178" spans="2:10" x14ac:dyDescent="0.25">
      <c r="B178">
        <v>1643289873546</v>
      </c>
      <c r="C178" s="1">
        <v>-1896</v>
      </c>
      <c r="D178">
        <v>-0.5</v>
      </c>
      <c r="E178">
        <v>0</v>
      </c>
      <c r="F178">
        <v>0.2</v>
      </c>
      <c r="G178">
        <v>0.2</v>
      </c>
      <c r="H178">
        <v>0</v>
      </c>
      <c r="I178">
        <v>0</v>
      </c>
      <c r="J178">
        <v>0</v>
      </c>
    </row>
    <row r="179" spans="2:10" x14ac:dyDescent="0.25">
      <c r="B179">
        <v>1643289873577</v>
      </c>
      <c r="C179" s="1">
        <v>-1890</v>
      </c>
      <c r="D179">
        <v>-0.5</v>
      </c>
      <c r="E179">
        <v>0</v>
      </c>
      <c r="F179">
        <v>0.2</v>
      </c>
      <c r="G179">
        <v>0.2</v>
      </c>
      <c r="H179">
        <v>0</v>
      </c>
      <c r="I179">
        <v>0</v>
      </c>
      <c r="J179">
        <v>0</v>
      </c>
    </row>
    <row r="180" spans="2:10" x14ac:dyDescent="0.25">
      <c r="B180">
        <v>1643289873626</v>
      </c>
      <c r="C180" s="1">
        <v>-1883</v>
      </c>
      <c r="D180">
        <v>-0.5</v>
      </c>
      <c r="E180">
        <v>0</v>
      </c>
      <c r="F180">
        <v>0.2</v>
      </c>
      <c r="G180">
        <v>0.2</v>
      </c>
      <c r="H180">
        <v>0</v>
      </c>
      <c r="I180">
        <v>0</v>
      </c>
      <c r="J180">
        <v>0</v>
      </c>
    </row>
    <row r="181" spans="2:10" x14ac:dyDescent="0.25">
      <c r="B181">
        <v>1643289873659</v>
      </c>
      <c r="C181" s="1">
        <v>-1876</v>
      </c>
      <c r="D181">
        <v>-0.5</v>
      </c>
      <c r="E181">
        <v>0</v>
      </c>
      <c r="F181">
        <v>0.2</v>
      </c>
      <c r="G181">
        <v>0.2</v>
      </c>
      <c r="H181">
        <v>0</v>
      </c>
      <c r="I181">
        <v>0</v>
      </c>
      <c r="J181">
        <v>0</v>
      </c>
    </row>
    <row r="182" spans="2:10" x14ac:dyDescent="0.25">
      <c r="B182">
        <v>1643289873690</v>
      </c>
      <c r="C182" s="1">
        <v>-1870</v>
      </c>
      <c r="D182">
        <v>-0.5</v>
      </c>
      <c r="E182">
        <v>0</v>
      </c>
      <c r="F182">
        <v>0.2</v>
      </c>
      <c r="G182">
        <v>0.2</v>
      </c>
      <c r="H182">
        <v>0</v>
      </c>
      <c r="I182">
        <v>0</v>
      </c>
      <c r="J182">
        <v>0</v>
      </c>
    </row>
    <row r="183" spans="2:10" x14ac:dyDescent="0.25">
      <c r="B183">
        <v>1643289873728</v>
      </c>
      <c r="C183" s="1">
        <v>-1863</v>
      </c>
      <c r="D183">
        <v>-0.5</v>
      </c>
      <c r="E183">
        <v>0</v>
      </c>
      <c r="F183">
        <v>0.2</v>
      </c>
      <c r="G183">
        <v>0.2</v>
      </c>
      <c r="H183">
        <v>0</v>
      </c>
      <c r="I183">
        <v>0</v>
      </c>
      <c r="J183">
        <v>0</v>
      </c>
    </row>
    <row r="184" spans="2:10" x14ac:dyDescent="0.25">
      <c r="B184">
        <v>1643289873760</v>
      </c>
      <c r="C184" s="1">
        <v>-1856</v>
      </c>
      <c r="D184">
        <v>-0.5</v>
      </c>
      <c r="E184">
        <v>0</v>
      </c>
      <c r="F184">
        <v>0.2</v>
      </c>
      <c r="G184">
        <v>0.2</v>
      </c>
      <c r="H184">
        <v>0</v>
      </c>
      <c r="I184">
        <v>0</v>
      </c>
      <c r="J184">
        <v>0</v>
      </c>
    </row>
    <row r="185" spans="2:10" x14ac:dyDescent="0.25">
      <c r="B185">
        <v>1643289873794</v>
      </c>
      <c r="C185" s="1">
        <v>-1850</v>
      </c>
      <c r="D185">
        <v>-0.5</v>
      </c>
      <c r="E185">
        <v>0</v>
      </c>
      <c r="F185">
        <v>0.19900000000000001</v>
      </c>
      <c r="G185">
        <v>0.19900000000000001</v>
      </c>
      <c r="H185">
        <v>0</v>
      </c>
      <c r="I185">
        <v>0</v>
      </c>
      <c r="J185">
        <v>0</v>
      </c>
    </row>
    <row r="186" spans="2:10" x14ac:dyDescent="0.25">
      <c r="B186">
        <v>1643289873833</v>
      </c>
      <c r="C186" s="1">
        <v>-1843</v>
      </c>
      <c r="D186">
        <v>-0.5</v>
      </c>
      <c r="E186">
        <v>0</v>
      </c>
      <c r="F186">
        <v>0.2</v>
      </c>
      <c r="G186">
        <v>0.2</v>
      </c>
      <c r="H186">
        <v>0</v>
      </c>
      <c r="I186">
        <v>0</v>
      </c>
      <c r="J186">
        <v>0</v>
      </c>
    </row>
    <row r="187" spans="2:10" x14ac:dyDescent="0.25">
      <c r="B187">
        <v>1643289873872</v>
      </c>
      <c r="C187" s="1">
        <v>-1836</v>
      </c>
      <c r="D187">
        <v>-0.5</v>
      </c>
      <c r="E187">
        <v>0</v>
      </c>
      <c r="F187">
        <v>0.2</v>
      </c>
      <c r="G187">
        <v>0.2</v>
      </c>
      <c r="H187">
        <v>0</v>
      </c>
      <c r="I187">
        <v>0</v>
      </c>
      <c r="J187">
        <v>0</v>
      </c>
    </row>
    <row r="188" spans="2:10" x14ac:dyDescent="0.25">
      <c r="B188">
        <v>1643289873904</v>
      </c>
      <c r="C188" s="1">
        <v>-1830</v>
      </c>
      <c r="D188">
        <v>-0.5</v>
      </c>
      <c r="E188">
        <v>0</v>
      </c>
      <c r="F188">
        <v>0.2</v>
      </c>
      <c r="G188">
        <v>0.2</v>
      </c>
      <c r="H188">
        <v>0</v>
      </c>
      <c r="I188">
        <v>0</v>
      </c>
      <c r="J188">
        <v>0</v>
      </c>
    </row>
    <row r="189" spans="2:10" x14ac:dyDescent="0.25">
      <c r="B189">
        <v>1643289873938</v>
      </c>
      <c r="C189" s="1">
        <v>-1823</v>
      </c>
      <c r="D189">
        <v>-0.5</v>
      </c>
      <c r="E189">
        <v>0</v>
      </c>
      <c r="F189">
        <v>0.2</v>
      </c>
      <c r="G189">
        <v>0.2</v>
      </c>
      <c r="H189">
        <v>0</v>
      </c>
      <c r="I189">
        <v>0</v>
      </c>
      <c r="J189">
        <v>0</v>
      </c>
    </row>
    <row r="190" spans="2:10" x14ac:dyDescent="0.25">
      <c r="B190">
        <v>1643289873978</v>
      </c>
      <c r="C190" s="1">
        <v>-1816</v>
      </c>
      <c r="D190">
        <v>-0.5</v>
      </c>
      <c r="E190">
        <v>0</v>
      </c>
      <c r="F190">
        <v>0.2</v>
      </c>
      <c r="G190">
        <v>0.2</v>
      </c>
      <c r="H190">
        <v>0</v>
      </c>
      <c r="I190">
        <v>0</v>
      </c>
      <c r="J190">
        <v>0</v>
      </c>
    </row>
    <row r="191" spans="2:10" x14ac:dyDescent="0.25">
      <c r="B191">
        <v>1643289874006</v>
      </c>
      <c r="C191" s="1">
        <v>-1810</v>
      </c>
      <c r="D191">
        <v>-0.5</v>
      </c>
      <c r="E191">
        <v>0</v>
      </c>
      <c r="F191">
        <v>0.2</v>
      </c>
      <c r="G191">
        <v>0.2</v>
      </c>
      <c r="H191">
        <v>0</v>
      </c>
      <c r="I191">
        <v>0</v>
      </c>
      <c r="J191">
        <v>0</v>
      </c>
    </row>
    <row r="192" spans="2:10" x14ac:dyDescent="0.25">
      <c r="B192">
        <v>1643289874042</v>
      </c>
      <c r="C192" s="1">
        <v>-1803</v>
      </c>
      <c r="D192">
        <v>-0.5</v>
      </c>
      <c r="E192">
        <v>0</v>
      </c>
      <c r="F192">
        <v>0.2</v>
      </c>
      <c r="G192">
        <v>0.2</v>
      </c>
      <c r="H192">
        <v>0</v>
      </c>
      <c r="I192">
        <v>0</v>
      </c>
      <c r="J192">
        <v>0</v>
      </c>
    </row>
    <row r="193" spans="2:10" x14ac:dyDescent="0.25">
      <c r="B193">
        <v>1643289874081</v>
      </c>
      <c r="C193" s="1">
        <v>-1796</v>
      </c>
      <c r="D193">
        <v>-0.5</v>
      </c>
      <c r="E193">
        <v>0</v>
      </c>
      <c r="F193">
        <v>0.2</v>
      </c>
      <c r="G193">
        <v>0.2</v>
      </c>
      <c r="H193">
        <v>0</v>
      </c>
      <c r="I193">
        <v>0</v>
      </c>
      <c r="J193">
        <v>0</v>
      </c>
    </row>
    <row r="194" spans="2:10" x14ac:dyDescent="0.25">
      <c r="B194">
        <v>1643289874123</v>
      </c>
      <c r="C194" s="1">
        <v>-1790</v>
      </c>
      <c r="D194">
        <v>-0.5</v>
      </c>
      <c r="E194">
        <v>0</v>
      </c>
      <c r="F194">
        <v>0.2</v>
      </c>
      <c r="G194">
        <v>0.2</v>
      </c>
      <c r="H194">
        <v>0</v>
      </c>
      <c r="I194">
        <v>0</v>
      </c>
      <c r="J194">
        <v>0</v>
      </c>
    </row>
    <row r="195" spans="2:10" x14ac:dyDescent="0.25">
      <c r="B195">
        <v>1643289874143</v>
      </c>
      <c r="C195" s="1">
        <v>-1783</v>
      </c>
      <c r="D195">
        <v>-0.5</v>
      </c>
      <c r="E195">
        <v>0</v>
      </c>
      <c r="F195">
        <v>0.2</v>
      </c>
      <c r="G195">
        <v>0.2</v>
      </c>
      <c r="H195">
        <v>0</v>
      </c>
      <c r="I195">
        <v>0</v>
      </c>
      <c r="J195">
        <v>0</v>
      </c>
    </row>
    <row r="196" spans="2:10" x14ac:dyDescent="0.25">
      <c r="B196">
        <v>1643289874185</v>
      </c>
      <c r="C196" s="1">
        <v>-1776</v>
      </c>
      <c r="D196">
        <v>-0.5</v>
      </c>
      <c r="E196">
        <v>0</v>
      </c>
      <c r="F196">
        <v>0.2</v>
      </c>
      <c r="G196">
        <v>0.2</v>
      </c>
      <c r="H196">
        <v>0</v>
      </c>
      <c r="I196">
        <v>0</v>
      </c>
      <c r="J196">
        <v>0</v>
      </c>
    </row>
    <row r="197" spans="2:10" x14ac:dyDescent="0.25">
      <c r="B197">
        <v>1643289874224</v>
      </c>
      <c r="C197" s="1">
        <v>-1770</v>
      </c>
      <c r="D197">
        <v>-0.5</v>
      </c>
      <c r="E197">
        <v>0</v>
      </c>
      <c r="F197">
        <v>0.2</v>
      </c>
      <c r="G197">
        <v>0.2</v>
      </c>
      <c r="H197">
        <v>0</v>
      </c>
      <c r="I197">
        <v>0</v>
      </c>
      <c r="J197">
        <v>0</v>
      </c>
    </row>
    <row r="198" spans="2:10" x14ac:dyDescent="0.25">
      <c r="B198">
        <v>1643289874258</v>
      </c>
      <c r="C198" s="1">
        <v>-1763</v>
      </c>
      <c r="D198">
        <v>-0.5</v>
      </c>
      <c r="E198">
        <v>0</v>
      </c>
      <c r="F198">
        <v>0.2</v>
      </c>
      <c r="G198">
        <v>0.2</v>
      </c>
      <c r="H198">
        <v>0</v>
      </c>
      <c r="I198">
        <v>0</v>
      </c>
      <c r="J198">
        <v>0</v>
      </c>
    </row>
    <row r="199" spans="2:10" x14ac:dyDescent="0.25">
      <c r="B199">
        <v>1643289874296</v>
      </c>
      <c r="C199" s="1">
        <v>-1756</v>
      </c>
      <c r="D199">
        <v>-0.5</v>
      </c>
      <c r="E199">
        <v>0</v>
      </c>
      <c r="F199">
        <v>0.2</v>
      </c>
      <c r="G199">
        <v>0.2</v>
      </c>
      <c r="H199">
        <v>0</v>
      </c>
      <c r="I199">
        <v>0</v>
      </c>
      <c r="J199">
        <v>0</v>
      </c>
    </row>
    <row r="200" spans="2:10" x14ac:dyDescent="0.25">
      <c r="B200">
        <v>1643289874329</v>
      </c>
      <c r="C200" s="1">
        <v>-1750</v>
      </c>
      <c r="D200">
        <v>-0.5</v>
      </c>
      <c r="E200">
        <v>0</v>
      </c>
      <c r="F200">
        <v>0.2</v>
      </c>
      <c r="G200">
        <v>0.2</v>
      </c>
      <c r="H200">
        <v>0</v>
      </c>
      <c r="I200">
        <v>0</v>
      </c>
      <c r="J200">
        <v>0</v>
      </c>
    </row>
    <row r="201" spans="2:10" x14ac:dyDescent="0.25">
      <c r="B201">
        <v>1643289874361</v>
      </c>
      <c r="C201" s="1">
        <v>-1743</v>
      </c>
      <c r="D201">
        <v>-0.5</v>
      </c>
      <c r="E201">
        <v>0</v>
      </c>
      <c r="F201">
        <v>0.19900000000000001</v>
      </c>
      <c r="G201">
        <v>0.19900000000000001</v>
      </c>
      <c r="H201">
        <v>0</v>
      </c>
      <c r="I201">
        <v>0</v>
      </c>
      <c r="J201">
        <v>0</v>
      </c>
    </row>
    <row r="202" spans="2:10" x14ac:dyDescent="0.25">
      <c r="B202">
        <v>1643289874399</v>
      </c>
      <c r="C202" s="1">
        <v>-1736</v>
      </c>
      <c r="D202">
        <v>-0.5</v>
      </c>
      <c r="E202">
        <v>0</v>
      </c>
      <c r="F202">
        <v>0.2</v>
      </c>
      <c r="G202">
        <v>0.2</v>
      </c>
      <c r="H202">
        <v>0</v>
      </c>
      <c r="I202">
        <v>0</v>
      </c>
      <c r="J202">
        <v>0</v>
      </c>
    </row>
    <row r="203" spans="2:10" x14ac:dyDescent="0.25">
      <c r="B203">
        <v>1643289874435</v>
      </c>
      <c r="C203" s="1">
        <v>-1730</v>
      </c>
      <c r="D203">
        <v>-0.5</v>
      </c>
      <c r="E203">
        <v>0</v>
      </c>
      <c r="F203">
        <v>0.2</v>
      </c>
      <c r="G203">
        <v>0.2</v>
      </c>
      <c r="H203">
        <v>0</v>
      </c>
      <c r="I203">
        <v>0</v>
      </c>
      <c r="J203">
        <v>0</v>
      </c>
    </row>
    <row r="204" spans="2:10" x14ac:dyDescent="0.25">
      <c r="B204">
        <v>1643289874467</v>
      </c>
      <c r="C204" s="1">
        <v>-1723</v>
      </c>
      <c r="D204">
        <v>-0.5</v>
      </c>
      <c r="E204">
        <v>0</v>
      </c>
      <c r="F204">
        <v>0.2</v>
      </c>
      <c r="G204">
        <v>0.2</v>
      </c>
      <c r="H204">
        <v>0</v>
      </c>
      <c r="I204">
        <v>0</v>
      </c>
      <c r="J204">
        <v>0</v>
      </c>
    </row>
    <row r="205" spans="2:10" x14ac:dyDescent="0.25">
      <c r="B205">
        <v>1643289874504</v>
      </c>
      <c r="C205" s="1">
        <v>-1716</v>
      </c>
      <c r="D205">
        <v>-0.5</v>
      </c>
      <c r="E205">
        <v>0</v>
      </c>
      <c r="F205">
        <v>0.2</v>
      </c>
      <c r="G205">
        <v>0.2</v>
      </c>
      <c r="H205">
        <v>0</v>
      </c>
      <c r="I205">
        <v>0</v>
      </c>
      <c r="J205">
        <v>0</v>
      </c>
    </row>
    <row r="206" spans="2:10" x14ac:dyDescent="0.25">
      <c r="B206">
        <v>1643289874542</v>
      </c>
      <c r="C206" s="1">
        <v>-1710</v>
      </c>
      <c r="D206">
        <v>-0.5</v>
      </c>
      <c r="E206">
        <v>0</v>
      </c>
      <c r="F206">
        <v>0.2</v>
      </c>
      <c r="G206">
        <v>0.2</v>
      </c>
      <c r="H206">
        <v>0</v>
      </c>
      <c r="I206">
        <v>0</v>
      </c>
      <c r="J206">
        <v>0</v>
      </c>
    </row>
    <row r="207" spans="2:10" x14ac:dyDescent="0.25">
      <c r="B207">
        <v>1643289874581</v>
      </c>
      <c r="C207" s="1">
        <v>-1703</v>
      </c>
      <c r="D207">
        <v>-0.5</v>
      </c>
      <c r="E207">
        <v>0</v>
      </c>
      <c r="F207">
        <v>0.2</v>
      </c>
      <c r="G207">
        <v>0.2</v>
      </c>
      <c r="H207">
        <v>0</v>
      </c>
      <c r="I207">
        <v>0</v>
      </c>
      <c r="J207">
        <v>0</v>
      </c>
    </row>
    <row r="208" spans="2:10" x14ac:dyDescent="0.25">
      <c r="B208">
        <v>1643289874620</v>
      </c>
      <c r="C208" s="1">
        <v>-1696</v>
      </c>
      <c r="D208">
        <v>-0.5</v>
      </c>
      <c r="E208">
        <v>0</v>
      </c>
      <c r="F208">
        <v>0.2</v>
      </c>
      <c r="G208">
        <v>0.2</v>
      </c>
      <c r="H208">
        <v>0</v>
      </c>
      <c r="I208">
        <v>0</v>
      </c>
      <c r="J208">
        <v>0</v>
      </c>
    </row>
    <row r="209" spans="2:10" x14ac:dyDescent="0.25">
      <c r="B209">
        <v>1643289874643</v>
      </c>
      <c r="C209" s="1">
        <v>-1690</v>
      </c>
      <c r="D209">
        <v>-0.5</v>
      </c>
      <c r="E209">
        <v>0</v>
      </c>
      <c r="F209">
        <v>0.2</v>
      </c>
      <c r="G209">
        <v>0.2</v>
      </c>
      <c r="H209">
        <v>0</v>
      </c>
      <c r="I209">
        <v>0</v>
      </c>
      <c r="J209">
        <v>0</v>
      </c>
    </row>
    <row r="210" spans="2:10" x14ac:dyDescent="0.25">
      <c r="B210">
        <v>1643289874683</v>
      </c>
      <c r="C210" s="1">
        <v>-1683</v>
      </c>
      <c r="D210">
        <v>-0.5</v>
      </c>
      <c r="E210">
        <v>0</v>
      </c>
      <c r="F210">
        <v>0.2</v>
      </c>
      <c r="G210">
        <v>0.2</v>
      </c>
      <c r="H210">
        <v>0</v>
      </c>
      <c r="I210">
        <v>0</v>
      </c>
      <c r="J210">
        <v>0</v>
      </c>
    </row>
    <row r="211" spans="2:10" x14ac:dyDescent="0.25">
      <c r="B211">
        <v>1643289874719</v>
      </c>
      <c r="C211" s="1">
        <v>-1676</v>
      </c>
      <c r="D211">
        <v>-0.5</v>
      </c>
      <c r="E211">
        <v>0</v>
      </c>
      <c r="F211">
        <v>0.2</v>
      </c>
      <c r="G211">
        <v>0.2</v>
      </c>
      <c r="H211">
        <v>0</v>
      </c>
      <c r="I211">
        <v>0</v>
      </c>
      <c r="J211">
        <v>0</v>
      </c>
    </row>
    <row r="212" spans="2:10" x14ac:dyDescent="0.25">
      <c r="B212">
        <v>1643289874750</v>
      </c>
      <c r="C212" s="1">
        <v>-1670</v>
      </c>
      <c r="D212">
        <v>-0.5</v>
      </c>
      <c r="E212">
        <v>0</v>
      </c>
      <c r="F212">
        <v>0.2</v>
      </c>
      <c r="G212">
        <v>0.2</v>
      </c>
      <c r="H212">
        <v>0</v>
      </c>
      <c r="I212">
        <v>0</v>
      </c>
      <c r="J212">
        <v>0</v>
      </c>
    </row>
    <row r="213" spans="2:10" x14ac:dyDescent="0.25">
      <c r="B213">
        <v>1643289874785</v>
      </c>
      <c r="C213" s="1">
        <v>-1663</v>
      </c>
      <c r="D213">
        <v>-0.5</v>
      </c>
      <c r="E213">
        <v>0</v>
      </c>
      <c r="F213">
        <v>0.2</v>
      </c>
      <c r="G213">
        <v>0.2</v>
      </c>
      <c r="H213">
        <v>0</v>
      </c>
      <c r="I213">
        <v>0</v>
      </c>
      <c r="J213">
        <v>0</v>
      </c>
    </row>
    <row r="214" spans="2:10" x14ac:dyDescent="0.25">
      <c r="B214">
        <v>1643289874820</v>
      </c>
      <c r="C214" s="1">
        <v>-1656</v>
      </c>
      <c r="D214">
        <v>-0.5</v>
      </c>
      <c r="E214">
        <v>0</v>
      </c>
      <c r="F214">
        <v>0.2</v>
      </c>
      <c r="G214">
        <v>0.2</v>
      </c>
      <c r="H214">
        <v>0</v>
      </c>
      <c r="I214">
        <v>0</v>
      </c>
      <c r="J214">
        <v>0</v>
      </c>
    </row>
    <row r="215" spans="2:10" x14ac:dyDescent="0.25">
      <c r="B215">
        <v>1643289874852</v>
      </c>
      <c r="C215" s="1">
        <v>-1650</v>
      </c>
      <c r="D215">
        <v>-0.5</v>
      </c>
      <c r="E215">
        <v>0</v>
      </c>
      <c r="F215">
        <v>0.2</v>
      </c>
      <c r="G215">
        <v>0.2</v>
      </c>
      <c r="H215">
        <v>0</v>
      </c>
      <c r="I215">
        <v>0</v>
      </c>
      <c r="J215">
        <v>0</v>
      </c>
    </row>
    <row r="216" spans="2:10" x14ac:dyDescent="0.25">
      <c r="B216">
        <v>1643289874888</v>
      </c>
      <c r="C216" s="1">
        <v>-1643</v>
      </c>
      <c r="D216">
        <v>-0.5</v>
      </c>
      <c r="E216">
        <v>0</v>
      </c>
      <c r="F216">
        <v>0.2</v>
      </c>
      <c r="G216">
        <v>0.2</v>
      </c>
      <c r="H216">
        <v>0</v>
      </c>
      <c r="I216">
        <v>0</v>
      </c>
      <c r="J216">
        <v>0</v>
      </c>
    </row>
    <row r="217" spans="2:10" x14ac:dyDescent="0.25">
      <c r="B217">
        <v>1643289874925</v>
      </c>
      <c r="C217" s="1">
        <v>-1636</v>
      </c>
      <c r="D217">
        <v>-0.5</v>
      </c>
      <c r="E217">
        <v>0</v>
      </c>
      <c r="F217">
        <v>0.2</v>
      </c>
      <c r="G217">
        <v>0.2</v>
      </c>
      <c r="H217">
        <v>0</v>
      </c>
      <c r="I217">
        <v>0</v>
      </c>
      <c r="J217">
        <v>0</v>
      </c>
    </row>
    <row r="218" spans="2:10" x14ac:dyDescent="0.25">
      <c r="B218">
        <v>1643289874962</v>
      </c>
      <c r="C218" s="1">
        <v>-1630</v>
      </c>
      <c r="D218">
        <v>-0.5</v>
      </c>
      <c r="E218">
        <v>0</v>
      </c>
      <c r="F218">
        <v>0.2</v>
      </c>
      <c r="G218">
        <v>0.2</v>
      </c>
      <c r="H218">
        <v>0</v>
      </c>
      <c r="I218">
        <v>0</v>
      </c>
      <c r="J218">
        <v>0</v>
      </c>
    </row>
    <row r="219" spans="2:10" x14ac:dyDescent="0.25">
      <c r="B219">
        <v>1643289875006</v>
      </c>
      <c r="C219" s="1">
        <v>-1623</v>
      </c>
      <c r="D219">
        <v>-0.5</v>
      </c>
      <c r="E219">
        <v>0</v>
      </c>
      <c r="F219">
        <v>0.2</v>
      </c>
      <c r="G219">
        <v>0.2</v>
      </c>
      <c r="H219">
        <v>0</v>
      </c>
      <c r="I219">
        <v>0</v>
      </c>
      <c r="J219">
        <v>0</v>
      </c>
    </row>
    <row r="220" spans="2:10" x14ac:dyDescent="0.25">
      <c r="B220">
        <v>1643289875029</v>
      </c>
      <c r="C220" s="1">
        <v>-1616</v>
      </c>
      <c r="D220">
        <v>-0.5</v>
      </c>
      <c r="E220">
        <v>0</v>
      </c>
      <c r="F220">
        <v>0.2</v>
      </c>
      <c r="G220">
        <v>0.2</v>
      </c>
      <c r="H220">
        <v>0</v>
      </c>
      <c r="I220">
        <v>0</v>
      </c>
      <c r="J220">
        <v>0</v>
      </c>
    </row>
    <row r="221" spans="2:10" x14ac:dyDescent="0.25">
      <c r="B221">
        <v>1643289875072</v>
      </c>
      <c r="C221" s="1">
        <v>-1610</v>
      </c>
      <c r="D221">
        <v>-0.5</v>
      </c>
      <c r="E221">
        <v>0</v>
      </c>
      <c r="F221">
        <v>0.2</v>
      </c>
      <c r="G221">
        <v>0.2</v>
      </c>
      <c r="H221">
        <v>0</v>
      </c>
      <c r="I221">
        <v>0</v>
      </c>
      <c r="J221">
        <v>0</v>
      </c>
    </row>
    <row r="222" spans="2:10" x14ac:dyDescent="0.25">
      <c r="B222">
        <v>1643289875106</v>
      </c>
      <c r="C222" s="1">
        <v>-1603</v>
      </c>
      <c r="D222">
        <v>-0.5</v>
      </c>
      <c r="E222">
        <v>0</v>
      </c>
      <c r="F222">
        <v>0.2</v>
      </c>
      <c r="G222">
        <v>0.2</v>
      </c>
      <c r="H222">
        <v>0</v>
      </c>
      <c r="I222">
        <v>0</v>
      </c>
      <c r="J222">
        <v>0</v>
      </c>
    </row>
    <row r="223" spans="2:10" x14ac:dyDescent="0.25">
      <c r="B223">
        <v>1643289875138</v>
      </c>
      <c r="C223" s="1">
        <v>-1596</v>
      </c>
      <c r="D223">
        <v>-0.5</v>
      </c>
      <c r="E223">
        <v>0</v>
      </c>
      <c r="F223">
        <v>0.2</v>
      </c>
      <c r="G223">
        <v>0.2</v>
      </c>
      <c r="H223">
        <v>0</v>
      </c>
      <c r="I223">
        <v>0</v>
      </c>
      <c r="J223">
        <v>0</v>
      </c>
    </row>
    <row r="224" spans="2:10" x14ac:dyDescent="0.25">
      <c r="B224">
        <v>1643289875174</v>
      </c>
      <c r="C224" s="1">
        <v>-1590</v>
      </c>
      <c r="D224">
        <v>-0.5</v>
      </c>
      <c r="E224">
        <v>0</v>
      </c>
      <c r="F224">
        <v>0.2</v>
      </c>
      <c r="G224">
        <v>0.2</v>
      </c>
      <c r="H224">
        <v>0</v>
      </c>
      <c r="I224">
        <v>0</v>
      </c>
      <c r="J224">
        <v>0</v>
      </c>
    </row>
    <row r="225" spans="2:10" x14ac:dyDescent="0.25">
      <c r="B225">
        <v>1643289875210</v>
      </c>
      <c r="C225" s="1">
        <v>-1583</v>
      </c>
      <c r="D225">
        <v>-0.5</v>
      </c>
      <c r="E225">
        <v>0</v>
      </c>
      <c r="F225">
        <v>0.2</v>
      </c>
      <c r="G225">
        <v>0.2</v>
      </c>
      <c r="H225">
        <v>0</v>
      </c>
      <c r="I225">
        <v>0</v>
      </c>
      <c r="J225">
        <v>0</v>
      </c>
    </row>
    <row r="226" spans="2:10" x14ac:dyDescent="0.25">
      <c r="B226">
        <v>1643289875248</v>
      </c>
      <c r="C226" s="1">
        <v>-1576</v>
      </c>
      <c r="D226">
        <v>-0.5</v>
      </c>
      <c r="E226">
        <v>0</v>
      </c>
      <c r="F226">
        <v>0.2</v>
      </c>
      <c r="G226">
        <v>0.2</v>
      </c>
      <c r="H226">
        <v>0</v>
      </c>
      <c r="I226">
        <v>0</v>
      </c>
      <c r="J226">
        <v>0</v>
      </c>
    </row>
    <row r="227" spans="2:10" x14ac:dyDescent="0.25">
      <c r="B227">
        <v>1643289875289</v>
      </c>
      <c r="C227" s="1">
        <v>-1570</v>
      </c>
      <c r="D227">
        <v>-0.5</v>
      </c>
      <c r="E227">
        <v>0</v>
      </c>
      <c r="F227">
        <v>0.2</v>
      </c>
      <c r="G227">
        <v>0.2</v>
      </c>
      <c r="H227">
        <v>0</v>
      </c>
      <c r="I227">
        <v>0</v>
      </c>
      <c r="J227">
        <v>0</v>
      </c>
    </row>
    <row r="228" spans="2:10" x14ac:dyDescent="0.25">
      <c r="B228">
        <v>1643289875312</v>
      </c>
      <c r="C228" s="1">
        <v>-1563</v>
      </c>
      <c r="D228">
        <v>-0.5</v>
      </c>
      <c r="E228">
        <v>0</v>
      </c>
      <c r="F228">
        <v>0.2</v>
      </c>
      <c r="G228">
        <v>0.2</v>
      </c>
      <c r="H228">
        <v>0</v>
      </c>
      <c r="I228">
        <v>0</v>
      </c>
      <c r="J228">
        <v>0</v>
      </c>
    </row>
    <row r="229" spans="2:10" x14ac:dyDescent="0.25">
      <c r="B229">
        <v>1643289875350</v>
      </c>
      <c r="C229" s="1">
        <v>-1556</v>
      </c>
      <c r="D229">
        <v>-0.5</v>
      </c>
      <c r="E229">
        <v>0</v>
      </c>
      <c r="F229">
        <v>0.2</v>
      </c>
      <c r="G229">
        <v>0.2</v>
      </c>
      <c r="H229">
        <v>0</v>
      </c>
      <c r="I229">
        <v>0</v>
      </c>
      <c r="J229">
        <v>0</v>
      </c>
    </row>
    <row r="230" spans="2:10" x14ac:dyDescent="0.25">
      <c r="B230">
        <v>1643289875388</v>
      </c>
      <c r="C230" s="1">
        <v>-1550</v>
      </c>
      <c r="D230">
        <v>-0.5</v>
      </c>
      <c r="E230">
        <v>0</v>
      </c>
      <c r="F230">
        <v>0.2</v>
      </c>
      <c r="G230">
        <v>0.2</v>
      </c>
      <c r="H230">
        <v>0</v>
      </c>
      <c r="I230">
        <v>0</v>
      </c>
      <c r="J230">
        <v>0</v>
      </c>
    </row>
    <row r="231" spans="2:10" x14ac:dyDescent="0.25">
      <c r="B231">
        <v>1643289875419</v>
      </c>
      <c r="C231" s="1">
        <v>-1543</v>
      </c>
      <c r="D231">
        <v>-0.5</v>
      </c>
      <c r="E231">
        <v>0</v>
      </c>
      <c r="F231">
        <v>0.2</v>
      </c>
      <c r="G231">
        <v>0.2</v>
      </c>
      <c r="H231">
        <v>0</v>
      </c>
      <c r="I231">
        <v>0</v>
      </c>
      <c r="J231">
        <v>0</v>
      </c>
    </row>
    <row r="232" spans="2:10" x14ac:dyDescent="0.25">
      <c r="B232">
        <v>1643289875453</v>
      </c>
      <c r="C232" s="1">
        <v>-1536</v>
      </c>
      <c r="D232">
        <v>-0.5</v>
      </c>
      <c r="E232">
        <v>0</v>
      </c>
      <c r="F232">
        <v>0.19900000000000001</v>
      </c>
      <c r="G232">
        <v>0.19900000000000001</v>
      </c>
      <c r="H232">
        <v>1E-3</v>
      </c>
      <c r="I232">
        <v>0</v>
      </c>
      <c r="J232">
        <v>0</v>
      </c>
    </row>
    <row r="233" spans="2:10" x14ac:dyDescent="0.25">
      <c r="B233">
        <v>1643289875489</v>
      </c>
      <c r="C233" s="1">
        <v>-1530</v>
      </c>
      <c r="D233">
        <v>-0.5</v>
      </c>
      <c r="E233">
        <v>0</v>
      </c>
      <c r="F233">
        <v>0.2</v>
      </c>
      <c r="G233">
        <v>0.2</v>
      </c>
      <c r="H233">
        <v>0</v>
      </c>
      <c r="I233">
        <v>0</v>
      </c>
      <c r="J233">
        <v>0</v>
      </c>
    </row>
    <row r="234" spans="2:10" x14ac:dyDescent="0.25">
      <c r="B234">
        <v>1643289875521</v>
      </c>
      <c r="C234" s="1">
        <v>-1523</v>
      </c>
      <c r="D234">
        <v>-0.5</v>
      </c>
      <c r="E234">
        <v>0</v>
      </c>
      <c r="F234">
        <v>0.2</v>
      </c>
      <c r="G234">
        <v>0.2</v>
      </c>
      <c r="H234">
        <v>0</v>
      </c>
      <c r="I234">
        <v>0</v>
      </c>
      <c r="J234">
        <v>0</v>
      </c>
    </row>
    <row r="235" spans="2:10" x14ac:dyDescent="0.25">
      <c r="B235">
        <v>1643289875560</v>
      </c>
      <c r="C235" s="1">
        <v>-1516</v>
      </c>
      <c r="D235">
        <v>-0.5</v>
      </c>
      <c r="E235">
        <v>0</v>
      </c>
      <c r="F235">
        <v>0.2</v>
      </c>
      <c r="G235">
        <v>0.2</v>
      </c>
      <c r="H235">
        <v>0</v>
      </c>
      <c r="I235">
        <v>0</v>
      </c>
      <c r="J235">
        <v>0</v>
      </c>
    </row>
    <row r="236" spans="2:10" x14ac:dyDescent="0.25">
      <c r="B236">
        <v>1643289875596</v>
      </c>
      <c r="C236" s="1">
        <v>-1510</v>
      </c>
      <c r="D236">
        <v>-0.5</v>
      </c>
      <c r="E236">
        <v>0</v>
      </c>
      <c r="F236">
        <v>0.2</v>
      </c>
      <c r="G236">
        <v>0.2</v>
      </c>
      <c r="H236">
        <v>0</v>
      </c>
      <c r="I236">
        <v>0</v>
      </c>
      <c r="J236">
        <v>0</v>
      </c>
    </row>
    <row r="237" spans="2:10" x14ac:dyDescent="0.25">
      <c r="B237">
        <v>1643289875633</v>
      </c>
      <c r="C237" s="1">
        <v>-1503</v>
      </c>
      <c r="D237">
        <v>-0.5</v>
      </c>
      <c r="E237">
        <v>0</v>
      </c>
      <c r="F237">
        <v>0.2</v>
      </c>
      <c r="G237">
        <v>0.2</v>
      </c>
      <c r="H237">
        <v>0</v>
      </c>
      <c r="I237">
        <v>0</v>
      </c>
      <c r="J237">
        <v>0</v>
      </c>
    </row>
    <row r="238" spans="2:10" x14ac:dyDescent="0.25">
      <c r="B238">
        <v>1643289875674</v>
      </c>
      <c r="C238" s="1">
        <v>-1496</v>
      </c>
      <c r="D238">
        <v>-0.5</v>
      </c>
      <c r="E238">
        <v>0</v>
      </c>
      <c r="F238">
        <v>0.2</v>
      </c>
      <c r="G238">
        <v>0.2</v>
      </c>
      <c r="H238">
        <v>0</v>
      </c>
      <c r="I238">
        <v>0</v>
      </c>
      <c r="J238">
        <v>0</v>
      </c>
    </row>
    <row r="239" spans="2:10" x14ac:dyDescent="0.25">
      <c r="B239">
        <v>1643289875701</v>
      </c>
      <c r="C239" s="1">
        <v>-1490</v>
      </c>
      <c r="D239">
        <v>-0.5</v>
      </c>
      <c r="E239">
        <v>0</v>
      </c>
      <c r="F239">
        <v>0.2</v>
      </c>
      <c r="G239">
        <v>0.2</v>
      </c>
      <c r="H239">
        <v>0</v>
      </c>
      <c r="I239">
        <v>0</v>
      </c>
      <c r="J239">
        <v>0</v>
      </c>
    </row>
    <row r="240" spans="2:10" x14ac:dyDescent="0.25">
      <c r="B240">
        <v>1643289875738</v>
      </c>
      <c r="C240" s="1">
        <v>-1483</v>
      </c>
      <c r="D240">
        <v>-0.5</v>
      </c>
      <c r="E240">
        <v>0</v>
      </c>
      <c r="F240">
        <v>0.2</v>
      </c>
      <c r="G240">
        <v>0.2</v>
      </c>
      <c r="H240">
        <v>0</v>
      </c>
      <c r="I240">
        <v>0</v>
      </c>
      <c r="J240">
        <v>0</v>
      </c>
    </row>
    <row r="241" spans="2:10" x14ac:dyDescent="0.25">
      <c r="B241">
        <v>1643289875781</v>
      </c>
      <c r="C241" s="1">
        <v>-1476</v>
      </c>
      <c r="D241">
        <v>-0.5</v>
      </c>
      <c r="E241">
        <v>0</v>
      </c>
      <c r="F241">
        <v>0.2</v>
      </c>
      <c r="G241">
        <v>0.2</v>
      </c>
      <c r="H241">
        <v>0</v>
      </c>
      <c r="I241">
        <v>0</v>
      </c>
      <c r="J241">
        <v>0</v>
      </c>
    </row>
    <row r="242" spans="2:10" x14ac:dyDescent="0.25">
      <c r="B242">
        <v>1643289875814</v>
      </c>
      <c r="C242" s="1">
        <v>-1470</v>
      </c>
      <c r="D242">
        <v>-0.5</v>
      </c>
      <c r="E242">
        <v>0</v>
      </c>
      <c r="F242">
        <v>0.2</v>
      </c>
      <c r="G242">
        <v>0.2</v>
      </c>
      <c r="H242">
        <v>0</v>
      </c>
      <c r="I242">
        <v>0</v>
      </c>
      <c r="J242">
        <v>0</v>
      </c>
    </row>
    <row r="243" spans="2:10" x14ac:dyDescent="0.25">
      <c r="B243">
        <v>1643289875841</v>
      </c>
      <c r="C243" s="1">
        <v>-1463</v>
      </c>
      <c r="D243">
        <v>-0.5</v>
      </c>
      <c r="E243">
        <v>0</v>
      </c>
      <c r="F243">
        <v>0.2</v>
      </c>
      <c r="G243">
        <v>0.2</v>
      </c>
      <c r="H243">
        <v>0</v>
      </c>
      <c r="I243">
        <v>0</v>
      </c>
      <c r="J243">
        <v>0</v>
      </c>
    </row>
    <row r="244" spans="2:10" x14ac:dyDescent="0.25">
      <c r="B244">
        <v>1643289875884</v>
      </c>
      <c r="C244" s="1">
        <v>-1456</v>
      </c>
      <c r="D244">
        <v>-0.5</v>
      </c>
      <c r="E244">
        <v>0</v>
      </c>
      <c r="F244">
        <v>0.2</v>
      </c>
      <c r="G244">
        <v>0.2</v>
      </c>
      <c r="H244">
        <v>0</v>
      </c>
      <c r="I244">
        <v>0</v>
      </c>
      <c r="J244">
        <v>0</v>
      </c>
    </row>
    <row r="245" spans="2:10" x14ac:dyDescent="0.25">
      <c r="B245">
        <v>1643289875915</v>
      </c>
      <c r="C245" s="1">
        <v>-1450</v>
      </c>
      <c r="D245">
        <v>-0.5</v>
      </c>
      <c r="E245">
        <v>0</v>
      </c>
      <c r="F245">
        <v>0.2</v>
      </c>
      <c r="G245">
        <v>0.2</v>
      </c>
      <c r="H245">
        <v>0</v>
      </c>
      <c r="I245">
        <v>0</v>
      </c>
      <c r="J245">
        <v>0</v>
      </c>
    </row>
    <row r="246" spans="2:10" x14ac:dyDescent="0.25">
      <c r="B246">
        <v>1643289875951</v>
      </c>
      <c r="C246" s="1">
        <v>-1443</v>
      </c>
      <c r="D246">
        <v>-0.5</v>
      </c>
      <c r="E246">
        <v>0</v>
      </c>
      <c r="F246">
        <v>0.2</v>
      </c>
      <c r="G246">
        <v>0.2</v>
      </c>
      <c r="H246">
        <v>0</v>
      </c>
      <c r="I246">
        <v>0</v>
      </c>
      <c r="J246">
        <v>0</v>
      </c>
    </row>
    <row r="247" spans="2:10" x14ac:dyDescent="0.25">
      <c r="B247">
        <v>1643289875989</v>
      </c>
      <c r="C247" s="1">
        <v>-1436</v>
      </c>
      <c r="D247">
        <v>-0.5</v>
      </c>
      <c r="E247">
        <v>0</v>
      </c>
      <c r="F247">
        <v>0.2</v>
      </c>
      <c r="G247">
        <v>0.2</v>
      </c>
      <c r="H247">
        <v>0</v>
      </c>
      <c r="I247">
        <v>0</v>
      </c>
      <c r="J247">
        <v>0</v>
      </c>
    </row>
    <row r="248" spans="2:10" x14ac:dyDescent="0.25">
      <c r="B248">
        <v>1643289876016</v>
      </c>
      <c r="C248" s="1">
        <v>-1430</v>
      </c>
      <c r="D248">
        <v>-0.5</v>
      </c>
      <c r="E248">
        <v>0</v>
      </c>
      <c r="F248">
        <v>0.2</v>
      </c>
      <c r="G248">
        <v>0.2</v>
      </c>
      <c r="H248">
        <v>1E-3</v>
      </c>
      <c r="I248">
        <v>0</v>
      </c>
      <c r="J248">
        <v>0</v>
      </c>
    </row>
    <row r="249" spans="2:10" x14ac:dyDescent="0.25">
      <c r="B249">
        <v>1643289876049</v>
      </c>
      <c r="C249" s="1">
        <v>-1423</v>
      </c>
      <c r="D249">
        <v>-0.5</v>
      </c>
      <c r="E249">
        <v>0</v>
      </c>
      <c r="F249">
        <v>0.2</v>
      </c>
      <c r="G249">
        <v>0.2</v>
      </c>
      <c r="H249">
        <v>0</v>
      </c>
      <c r="I249">
        <v>0</v>
      </c>
      <c r="J249">
        <v>0</v>
      </c>
    </row>
    <row r="250" spans="2:10" x14ac:dyDescent="0.25">
      <c r="B250">
        <v>1643289876088</v>
      </c>
      <c r="C250" s="1">
        <v>-1416</v>
      </c>
      <c r="D250">
        <v>-0.5</v>
      </c>
      <c r="E250">
        <v>0</v>
      </c>
      <c r="F250">
        <v>0.2</v>
      </c>
      <c r="G250">
        <v>0.2</v>
      </c>
      <c r="H250">
        <v>0</v>
      </c>
      <c r="I250">
        <v>0</v>
      </c>
      <c r="J250">
        <v>0</v>
      </c>
    </row>
    <row r="251" spans="2:10" x14ac:dyDescent="0.25">
      <c r="B251">
        <v>1643289876119</v>
      </c>
      <c r="C251" s="1">
        <v>-1410</v>
      </c>
      <c r="D251">
        <v>-0.5</v>
      </c>
      <c r="E251">
        <v>1E-3</v>
      </c>
      <c r="F251">
        <v>0.2</v>
      </c>
      <c r="G251">
        <v>0.2</v>
      </c>
      <c r="H251">
        <v>0</v>
      </c>
      <c r="I251">
        <v>0</v>
      </c>
      <c r="J251">
        <v>0</v>
      </c>
    </row>
    <row r="252" spans="2:10" x14ac:dyDescent="0.25">
      <c r="B252">
        <v>1643289876156</v>
      </c>
      <c r="C252" s="1">
        <v>-1403</v>
      </c>
      <c r="D252">
        <v>-0.5</v>
      </c>
      <c r="E252">
        <v>1E-3</v>
      </c>
      <c r="F252">
        <v>0.2</v>
      </c>
      <c r="G252">
        <v>0.2</v>
      </c>
      <c r="H252">
        <v>0</v>
      </c>
      <c r="I252">
        <v>0</v>
      </c>
      <c r="J252">
        <v>0</v>
      </c>
    </row>
    <row r="253" spans="2:10" x14ac:dyDescent="0.25">
      <c r="B253">
        <v>1643289876193</v>
      </c>
      <c r="C253" s="1">
        <v>-1396</v>
      </c>
      <c r="D253">
        <v>-0.5</v>
      </c>
      <c r="E253">
        <v>1E-3</v>
      </c>
      <c r="F253">
        <v>0.2</v>
      </c>
      <c r="G253">
        <v>0.2</v>
      </c>
      <c r="H253">
        <v>0</v>
      </c>
      <c r="I253">
        <v>0</v>
      </c>
      <c r="J253">
        <v>0</v>
      </c>
    </row>
    <row r="254" spans="2:10" x14ac:dyDescent="0.25">
      <c r="B254">
        <v>1643289876221</v>
      </c>
      <c r="C254" s="1">
        <v>-1390</v>
      </c>
      <c r="D254">
        <v>-0.5</v>
      </c>
      <c r="E254">
        <v>1E-3</v>
      </c>
      <c r="F254">
        <v>0.2</v>
      </c>
      <c r="G254">
        <v>0.2</v>
      </c>
      <c r="H254">
        <v>0</v>
      </c>
      <c r="I254">
        <v>0</v>
      </c>
      <c r="J254">
        <v>0</v>
      </c>
    </row>
    <row r="255" spans="2:10" x14ac:dyDescent="0.25">
      <c r="B255">
        <v>1643289876259</v>
      </c>
      <c r="C255" s="1">
        <v>-1383</v>
      </c>
      <c r="D255">
        <v>-0.5</v>
      </c>
      <c r="E255">
        <v>1E-3</v>
      </c>
      <c r="F255">
        <v>0.2</v>
      </c>
      <c r="G255">
        <v>0.2</v>
      </c>
      <c r="H255">
        <v>0</v>
      </c>
      <c r="I255">
        <v>0</v>
      </c>
      <c r="J255">
        <v>0</v>
      </c>
    </row>
    <row r="256" spans="2:10" x14ac:dyDescent="0.25">
      <c r="B256">
        <v>1643289876299</v>
      </c>
      <c r="C256" s="1">
        <v>-1376</v>
      </c>
      <c r="D256">
        <v>-0.5</v>
      </c>
      <c r="E256">
        <v>1E-3</v>
      </c>
      <c r="F256">
        <v>0.2</v>
      </c>
      <c r="G256">
        <v>0.2</v>
      </c>
      <c r="H256">
        <v>0</v>
      </c>
      <c r="I256">
        <v>0</v>
      </c>
      <c r="J256">
        <v>0</v>
      </c>
    </row>
    <row r="257" spans="2:10" x14ac:dyDescent="0.25">
      <c r="B257">
        <v>1643289876339</v>
      </c>
      <c r="C257" s="1">
        <v>-1370</v>
      </c>
      <c r="D257">
        <v>-0.5</v>
      </c>
      <c r="E257">
        <v>1E-3</v>
      </c>
      <c r="F257">
        <v>0.2</v>
      </c>
      <c r="G257">
        <v>0.2</v>
      </c>
      <c r="H257">
        <v>0</v>
      </c>
      <c r="I257">
        <v>0</v>
      </c>
      <c r="J257">
        <v>0</v>
      </c>
    </row>
    <row r="258" spans="2:10" x14ac:dyDescent="0.25">
      <c r="B258">
        <v>1643289876380</v>
      </c>
      <c r="C258" s="1">
        <v>-1363</v>
      </c>
      <c r="D258">
        <v>-0.5</v>
      </c>
      <c r="E258">
        <v>1E-3</v>
      </c>
      <c r="F258">
        <v>0.2</v>
      </c>
      <c r="G258">
        <v>0.2</v>
      </c>
      <c r="H258">
        <v>0</v>
      </c>
      <c r="I258">
        <v>0</v>
      </c>
      <c r="J258">
        <v>0</v>
      </c>
    </row>
    <row r="259" spans="2:10" x14ac:dyDescent="0.25">
      <c r="B259">
        <v>1643289876408</v>
      </c>
      <c r="C259" s="1">
        <v>-1356</v>
      </c>
      <c r="D259">
        <v>-0.5</v>
      </c>
      <c r="E259">
        <v>1E-3</v>
      </c>
      <c r="F259">
        <v>0.2</v>
      </c>
      <c r="G259">
        <v>0.2</v>
      </c>
      <c r="H259">
        <v>0</v>
      </c>
      <c r="I259">
        <v>0</v>
      </c>
      <c r="J259">
        <v>0</v>
      </c>
    </row>
    <row r="260" spans="2:10" x14ac:dyDescent="0.25">
      <c r="B260">
        <v>1643289876447</v>
      </c>
      <c r="C260" s="1">
        <v>-1350</v>
      </c>
      <c r="D260">
        <v>-0.5</v>
      </c>
      <c r="E260">
        <v>1E-3</v>
      </c>
      <c r="F260">
        <v>0.2</v>
      </c>
      <c r="G260">
        <v>0.2</v>
      </c>
      <c r="H260">
        <v>0</v>
      </c>
      <c r="I260">
        <v>0</v>
      </c>
      <c r="J260">
        <v>0</v>
      </c>
    </row>
    <row r="261" spans="2:10" x14ac:dyDescent="0.25">
      <c r="B261">
        <v>1643289876496</v>
      </c>
      <c r="C261" s="1">
        <v>-1343</v>
      </c>
      <c r="D261">
        <v>-0.5</v>
      </c>
      <c r="E261">
        <v>1E-3</v>
      </c>
      <c r="F261">
        <v>0.2</v>
      </c>
      <c r="G261">
        <v>0.2</v>
      </c>
      <c r="H261">
        <v>0</v>
      </c>
      <c r="I261">
        <v>0</v>
      </c>
      <c r="J261">
        <v>0</v>
      </c>
    </row>
    <row r="262" spans="2:10" x14ac:dyDescent="0.25">
      <c r="B262">
        <v>1643289876525</v>
      </c>
      <c r="C262" s="1">
        <v>-1336</v>
      </c>
      <c r="D262">
        <v>-0.5</v>
      </c>
      <c r="E262">
        <v>1E-3</v>
      </c>
      <c r="F262">
        <v>0.2</v>
      </c>
      <c r="G262">
        <v>0.2</v>
      </c>
      <c r="H262">
        <v>1E-3</v>
      </c>
      <c r="I262">
        <v>0</v>
      </c>
      <c r="J262">
        <v>0</v>
      </c>
    </row>
    <row r="263" spans="2:10" x14ac:dyDescent="0.25">
      <c r="B263">
        <v>1643289876558</v>
      </c>
      <c r="C263" s="1">
        <v>-1330</v>
      </c>
      <c r="D263">
        <v>-0.5</v>
      </c>
      <c r="E263">
        <v>1E-3</v>
      </c>
      <c r="F263">
        <v>0.19900000000000001</v>
      </c>
      <c r="G263">
        <v>0.19900000000000001</v>
      </c>
      <c r="H263">
        <v>1E-3</v>
      </c>
      <c r="I263">
        <v>0</v>
      </c>
      <c r="J263">
        <v>0</v>
      </c>
    </row>
    <row r="264" spans="2:10" x14ac:dyDescent="0.25">
      <c r="B264">
        <v>1643289876603</v>
      </c>
      <c r="C264" s="1">
        <v>-1323</v>
      </c>
      <c r="D264">
        <v>-0.5</v>
      </c>
      <c r="E264">
        <v>1E-3</v>
      </c>
      <c r="F264">
        <v>0.2</v>
      </c>
      <c r="G264">
        <v>0.2</v>
      </c>
      <c r="H264">
        <v>0</v>
      </c>
      <c r="I264">
        <v>0</v>
      </c>
      <c r="J264">
        <v>0</v>
      </c>
    </row>
    <row r="265" spans="2:10" x14ac:dyDescent="0.25">
      <c r="B265">
        <v>1643289876629</v>
      </c>
      <c r="C265" s="1">
        <v>-1316</v>
      </c>
      <c r="D265">
        <v>-0.5</v>
      </c>
      <c r="E265">
        <v>1E-3</v>
      </c>
      <c r="F265">
        <v>0.2</v>
      </c>
      <c r="G265">
        <v>0.2</v>
      </c>
      <c r="H265">
        <v>0</v>
      </c>
      <c r="I265">
        <v>0</v>
      </c>
      <c r="J265">
        <v>0</v>
      </c>
    </row>
    <row r="266" spans="2:10" x14ac:dyDescent="0.25">
      <c r="B266">
        <v>1643289876684</v>
      </c>
      <c r="C266" s="1">
        <v>-1310</v>
      </c>
      <c r="D266">
        <v>-0.5</v>
      </c>
      <c r="E266">
        <v>1E-3</v>
      </c>
      <c r="F266">
        <v>0.2</v>
      </c>
      <c r="G266">
        <v>0.2</v>
      </c>
      <c r="H266">
        <v>0</v>
      </c>
      <c r="I266">
        <v>0</v>
      </c>
      <c r="J266">
        <v>0</v>
      </c>
    </row>
    <row r="267" spans="2:10" x14ac:dyDescent="0.25">
      <c r="B267">
        <v>1643289876712</v>
      </c>
      <c r="C267" s="1">
        <v>-1303</v>
      </c>
      <c r="D267">
        <v>-0.5</v>
      </c>
      <c r="E267">
        <v>1E-3</v>
      </c>
      <c r="F267">
        <v>0.2</v>
      </c>
      <c r="G267">
        <v>0.2</v>
      </c>
      <c r="H267">
        <v>0</v>
      </c>
      <c r="I267">
        <v>0</v>
      </c>
      <c r="J267">
        <v>0</v>
      </c>
    </row>
    <row r="268" spans="2:10" x14ac:dyDescent="0.25">
      <c r="B268">
        <v>1643289876755</v>
      </c>
      <c r="C268" s="1">
        <v>-1296</v>
      </c>
      <c r="D268">
        <v>-0.5</v>
      </c>
      <c r="E268">
        <v>1E-3</v>
      </c>
      <c r="F268">
        <v>0.2</v>
      </c>
      <c r="G268">
        <v>0.2</v>
      </c>
      <c r="H268">
        <v>0</v>
      </c>
      <c r="I268">
        <v>0</v>
      </c>
      <c r="J268">
        <v>0</v>
      </c>
    </row>
    <row r="269" spans="2:10" x14ac:dyDescent="0.25">
      <c r="B269">
        <v>1643289876815</v>
      </c>
      <c r="C269" s="1">
        <v>-1290</v>
      </c>
      <c r="D269">
        <v>-0.5</v>
      </c>
      <c r="E269">
        <v>1E-3</v>
      </c>
      <c r="F269">
        <v>0.2</v>
      </c>
      <c r="G269">
        <v>0.2</v>
      </c>
      <c r="H269">
        <v>0</v>
      </c>
      <c r="I269">
        <v>0</v>
      </c>
      <c r="J269">
        <v>0</v>
      </c>
    </row>
    <row r="270" spans="2:10" x14ac:dyDescent="0.25">
      <c r="B270">
        <v>1643289876834</v>
      </c>
      <c r="C270" s="1">
        <v>-1283</v>
      </c>
      <c r="D270">
        <v>-0.5</v>
      </c>
      <c r="E270">
        <v>1E-3</v>
      </c>
      <c r="F270">
        <v>0.2</v>
      </c>
      <c r="G270">
        <v>0.2</v>
      </c>
      <c r="H270">
        <v>0</v>
      </c>
      <c r="I270">
        <v>0</v>
      </c>
      <c r="J270">
        <v>0</v>
      </c>
    </row>
    <row r="271" spans="2:10" x14ac:dyDescent="0.25">
      <c r="B271">
        <v>1643289876875</v>
      </c>
      <c r="C271" s="1">
        <v>-1276</v>
      </c>
      <c r="D271">
        <v>-0.5</v>
      </c>
      <c r="E271">
        <v>1E-3</v>
      </c>
      <c r="F271">
        <v>0.2</v>
      </c>
      <c r="G271">
        <v>0.2</v>
      </c>
      <c r="H271">
        <v>0</v>
      </c>
      <c r="I271">
        <v>0</v>
      </c>
      <c r="J271">
        <v>0</v>
      </c>
    </row>
    <row r="272" spans="2:10" x14ac:dyDescent="0.25">
      <c r="B272">
        <v>1643289876911</v>
      </c>
      <c r="C272" s="1">
        <v>-1270</v>
      </c>
      <c r="D272">
        <v>-0.5</v>
      </c>
      <c r="E272">
        <v>1E-3</v>
      </c>
      <c r="F272">
        <v>0.2</v>
      </c>
      <c r="G272">
        <v>0.2</v>
      </c>
      <c r="H272">
        <v>0</v>
      </c>
      <c r="I272">
        <v>0</v>
      </c>
      <c r="J272">
        <v>0</v>
      </c>
    </row>
    <row r="273" spans="2:10" x14ac:dyDescent="0.25">
      <c r="B273">
        <v>1643289876946</v>
      </c>
      <c r="C273" s="1">
        <v>-1263</v>
      </c>
      <c r="D273">
        <v>-0.5</v>
      </c>
      <c r="E273">
        <v>1E-3</v>
      </c>
      <c r="F273">
        <v>0.2</v>
      </c>
      <c r="G273">
        <v>0.2</v>
      </c>
      <c r="H273">
        <v>0</v>
      </c>
      <c r="I273">
        <v>0</v>
      </c>
      <c r="J273">
        <v>0</v>
      </c>
    </row>
    <row r="274" spans="2:10" x14ac:dyDescent="0.25">
      <c r="B274">
        <v>1643289876979</v>
      </c>
      <c r="C274" s="1">
        <v>-1256</v>
      </c>
      <c r="D274">
        <v>-0.5</v>
      </c>
      <c r="E274">
        <v>1E-3</v>
      </c>
      <c r="F274">
        <v>0.2</v>
      </c>
      <c r="G274">
        <v>0.2</v>
      </c>
      <c r="H274">
        <v>0</v>
      </c>
      <c r="I274">
        <v>0</v>
      </c>
      <c r="J274">
        <v>0</v>
      </c>
    </row>
    <row r="275" spans="2:10" x14ac:dyDescent="0.25">
      <c r="B275">
        <v>1643289877014</v>
      </c>
      <c r="C275" s="1">
        <v>-1250</v>
      </c>
      <c r="D275">
        <v>-0.5</v>
      </c>
      <c r="E275">
        <v>1E-3</v>
      </c>
      <c r="F275">
        <v>0.2</v>
      </c>
      <c r="G275">
        <v>0.2</v>
      </c>
      <c r="H275">
        <v>0</v>
      </c>
      <c r="I275">
        <v>0</v>
      </c>
      <c r="J275">
        <v>0</v>
      </c>
    </row>
    <row r="276" spans="2:10" x14ac:dyDescent="0.25">
      <c r="B276">
        <v>1643289877053</v>
      </c>
      <c r="C276" s="1">
        <v>-1243</v>
      </c>
      <c r="D276">
        <v>-0.5</v>
      </c>
      <c r="E276">
        <v>1E-3</v>
      </c>
      <c r="F276">
        <v>0.2</v>
      </c>
      <c r="G276">
        <v>0.2</v>
      </c>
      <c r="H276">
        <v>0</v>
      </c>
      <c r="I276">
        <v>0</v>
      </c>
      <c r="J276">
        <v>0</v>
      </c>
    </row>
    <row r="277" spans="2:10" x14ac:dyDescent="0.25">
      <c r="B277">
        <v>1643289877087</v>
      </c>
      <c r="C277" s="1">
        <v>-1236</v>
      </c>
      <c r="D277">
        <v>-0.5</v>
      </c>
      <c r="E277">
        <v>1E-3</v>
      </c>
      <c r="F277">
        <v>0.2</v>
      </c>
      <c r="G277">
        <v>0.2</v>
      </c>
      <c r="H277">
        <v>0</v>
      </c>
      <c r="I277">
        <v>0</v>
      </c>
      <c r="J277">
        <v>0</v>
      </c>
    </row>
    <row r="278" spans="2:10" x14ac:dyDescent="0.25">
      <c r="B278">
        <v>1643289877122</v>
      </c>
      <c r="C278" s="1">
        <v>-1230</v>
      </c>
      <c r="D278">
        <v>-0.5</v>
      </c>
      <c r="E278">
        <v>1E-3</v>
      </c>
      <c r="F278">
        <v>0.2</v>
      </c>
      <c r="G278">
        <v>0.2</v>
      </c>
      <c r="H278">
        <v>1E-3</v>
      </c>
      <c r="I278">
        <v>0</v>
      </c>
      <c r="J278">
        <v>0</v>
      </c>
    </row>
    <row r="279" spans="2:10" x14ac:dyDescent="0.25">
      <c r="B279">
        <v>1643289877159</v>
      </c>
      <c r="C279" s="1">
        <v>-1223</v>
      </c>
      <c r="D279">
        <v>-0.5</v>
      </c>
      <c r="E279">
        <v>1E-3</v>
      </c>
      <c r="F279">
        <v>0.19900000000000001</v>
      </c>
      <c r="G279">
        <v>0.19900000000000001</v>
      </c>
      <c r="H279">
        <v>1E-3</v>
      </c>
      <c r="I279">
        <v>0</v>
      </c>
      <c r="J279">
        <v>0</v>
      </c>
    </row>
    <row r="280" spans="2:10" x14ac:dyDescent="0.25">
      <c r="B280">
        <v>1643289877196</v>
      </c>
      <c r="C280" s="1">
        <v>-1216</v>
      </c>
      <c r="D280">
        <v>-0.5</v>
      </c>
      <c r="E280">
        <v>1E-3</v>
      </c>
      <c r="F280">
        <v>0.2</v>
      </c>
      <c r="G280">
        <v>0.2</v>
      </c>
      <c r="H280">
        <v>0</v>
      </c>
      <c r="I280">
        <v>0</v>
      </c>
      <c r="J280">
        <v>0</v>
      </c>
    </row>
    <row r="281" spans="2:10" x14ac:dyDescent="0.25">
      <c r="B281">
        <v>1643289877221</v>
      </c>
      <c r="C281" s="1">
        <v>-1210</v>
      </c>
      <c r="D281">
        <v>-0.5</v>
      </c>
      <c r="E281">
        <v>1E-3</v>
      </c>
      <c r="F281">
        <v>0.2</v>
      </c>
      <c r="G281">
        <v>0.2</v>
      </c>
      <c r="H281">
        <v>0</v>
      </c>
      <c r="I281">
        <v>0</v>
      </c>
      <c r="J281">
        <v>0</v>
      </c>
    </row>
    <row r="282" spans="2:10" x14ac:dyDescent="0.25">
      <c r="B282">
        <v>1643289877260</v>
      </c>
      <c r="C282" s="1">
        <v>-1203</v>
      </c>
      <c r="D282">
        <v>-0.5</v>
      </c>
      <c r="E282">
        <v>1E-3</v>
      </c>
      <c r="F282">
        <v>0.2</v>
      </c>
      <c r="G282">
        <v>0.2</v>
      </c>
      <c r="H282">
        <v>0</v>
      </c>
      <c r="I282">
        <v>0</v>
      </c>
      <c r="J282">
        <v>0</v>
      </c>
    </row>
    <row r="283" spans="2:10" x14ac:dyDescent="0.25">
      <c r="B283">
        <v>1643289877292</v>
      </c>
      <c r="C283" s="1">
        <v>-1196</v>
      </c>
      <c r="D283">
        <v>-0.5</v>
      </c>
      <c r="E283">
        <v>1E-3</v>
      </c>
      <c r="F283">
        <v>0.2</v>
      </c>
      <c r="G283">
        <v>0.2</v>
      </c>
      <c r="H283">
        <v>0</v>
      </c>
      <c r="I283">
        <v>0</v>
      </c>
      <c r="J283">
        <v>0</v>
      </c>
    </row>
    <row r="284" spans="2:10" x14ac:dyDescent="0.25">
      <c r="B284">
        <v>1643289877330</v>
      </c>
      <c r="C284" s="1">
        <v>-1190</v>
      </c>
      <c r="D284">
        <v>-0.5</v>
      </c>
      <c r="E284">
        <v>1E-3</v>
      </c>
      <c r="F284">
        <v>0.2</v>
      </c>
      <c r="G284">
        <v>0.2</v>
      </c>
      <c r="H284">
        <v>0</v>
      </c>
      <c r="I284">
        <v>0</v>
      </c>
      <c r="J284">
        <v>0</v>
      </c>
    </row>
    <row r="285" spans="2:10" x14ac:dyDescent="0.25">
      <c r="B285">
        <v>1643289877368</v>
      </c>
      <c r="C285" s="1">
        <v>-1183</v>
      </c>
      <c r="D285">
        <v>-0.5</v>
      </c>
      <c r="E285">
        <v>1E-3</v>
      </c>
      <c r="F285">
        <v>0.2</v>
      </c>
      <c r="G285">
        <v>0.2</v>
      </c>
      <c r="H285">
        <v>0</v>
      </c>
      <c r="I285">
        <v>0</v>
      </c>
      <c r="J285">
        <v>0</v>
      </c>
    </row>
    <row r="286" spans="2:10" x14ac:dyDescent="0.25">
      <c r="B286">
        <v>1643289877403</v>
      </c>
      <c r="C286" s="1">
        <v>-1176</v>
      </c>
      <c r="D286">
        <v>-0.5</v>
      </c>
      <c r="E286">
        <v>1E-3</v>
      </c>
      <c r="F286">
        <v>0.2</v>
      </c>
      <c r="G286">
        <v>0.2</v>
      </c>
      <c r="H286">
        <v>0</v>
      </c>
      <c r="I286">
        <v>0</v>
      </c>
      <c r="J286">
        <v>0</v>
      </c>
    </row>
    <row r="287" spans="2:10" x14ac:dyDescent="0.25">
      <c r="B287">
        <v>1643289877444</v>
      </c>
      <c r="C287" s="1">
        <v>-1170</v>
      </c>
      <c r="D287">
        <v>-0.5</v>
      </c>
      <c r="E287">
        <v>1E-3</v>
      </c>
      <c r="F287">
        <v>0.2</v>
      </c>
      <c r="G287">
        <v>0.2</v>
      </c>
      <c r="H287">
        <v>0</v>
      </c>
      <c r="I287">
        <v>0</v>
      </c>
      <c r="J287">
        <v>0</v>
      </c>
    </row>
    <row r="288" spans="2:10" x14ac:dyDescent="0.25">
      <c r="B288">
        <v>1643289877475</v>
      </c>
      <c r="C288" s="1">
        <v>-1163</v>
      </c>
      <c r="D288">
        <v>-0.5</v>
      </c>
      <c r="E288">
        <v>1E-3</v>
      </c>
      <c r="F288">
        <v>0.2</v>
      </c>
      <c r="G288">
        <v>0.2</v>
      </c>
      <c r="H288">
        <v>0</v>
      </c>
      <c r="I288">
        <v>0</v>
      </c>
      <c r="J288">
        <v>0</v>
      </c>
    </row>
    <row r="289" spans="2:10" x14ac:dyDescent="0.25">
      <c r="B289">
        <v>1643289877510</v>
      </c>
      <c r="C289" s="1">
        <v>-1156</v>
      </c>
      <c r="D289">
        <v>-0.5</v>
      </c>
      <c r="E289">
        <v>1E-3</v>
      </c>
      <c r="F289">
        <v>0.2</v>
      </c>
      <c r="G289">
        <v>0.2</v>
      </c>
      <c r="H289">
        <v>0</v>
      </c>
      <c r="I289">
        <v>0</v>
      </c>
      <c r="J289">
        <v>0</v>
      </c>
    </row>
    <row r="290" spans="2:10" x14ac:dyDescent="0.25">
      <c r="B290">
        <v>1643289877547</v>
      </c>
      <c r="C290" s="1">
        <v>-1150</v>
      </c>
      <c r="D290">
        <v>-0.5</v>
      </c>
      <c r="E290">
        <v>1E-3</v>
      </c>
      <c r="F290">
        <v>0.2</v>
      </c>
      <c r="G290">
        <v>0.2</v>
      </c>
      <c r="H290">
        <v>0</v>
      </c>
      <c r="I290">
        <v>0</v>
      </c>
      <c r="J290">
        <v>0</v>
      </c>
    </row>
    <row r="291" spans="2:10" x14ac:dyDescent="0.25">
      <c r="B291">
        <v>1643289877579</v>
      </c>
      <c r="C291" s="1">
        <v>-1143</v>
      </c>
      <c r="D291">
        <v>-0.5</v>
      </c>
      <c r="E291">
        <v>1E-3</v>
      </c>
      <c r="F291">
        <v>0.2</v>
      </c>
      <c r="G291">
        <v>0.2</v>
      </c>
      <c r="H291">
        <v>0</v>
      </c>
      <c r="I291">
        <v>0</v>
      </c>
      <c r="J291">
        <v>0</v>
      </c>
    </row>
    <row r="292" spans="2:10" x14ac:dyDescent="0.25">
      <c r="B292">
        <v>1643289877614</v>
      </c>
      <c r="C292" s="1">
        <v>-1136</v>
      </c>
      <c r="D292">
        <v>-0.5</v>
      </c>
      <c r="E292">
        <v>1E-3</v>
      </c>
      <c r="F292">
        <v>0.2</v>
      </c>
      <c r="G292">
        <v>0.2</v>
      </c>
      <c r="H292">
        <v>0</v>
      </c>
      <c r="I292">
        <v>0</v>
      </c>
      <c r="J292">
        <v>0</v>
      </c>
    </row>
    <row r="293" spans="2:10" x14ac:dyDescent="0.25">
      <c r="B293">
        <v>1643289877653</v>
      </c>
      <c r="C293" s="1">
        <v>-1130</v>
      </c>
      <c r="D293">
        <v>-0.5</v>
      </c>
      <c r="E293">
        <v>1E-3</v>
      </c>
      <c r="F293">
        <v>0.2</v>
      </c>
      <c r="G293">
        <v>0.2</v>
      </c>
      <c r="H293">
        <v>1E-3</v>
      </c>
      <c r="I293">
        <v>0</v>
      </c>
      <c r="J293">
        <v>0</v>
      </c>
    </row>
    <row r="294" spans="2:10" x14ac:dyDescent="0.25">
      <c r="B294">
        <v>1643289877687</v>
      </c>
      <c r="C294" s="1">
        <v>-1123</v>
      </c>
      <c r="D294">
        <v>-0.5</v>
      </c>
      <c r="E294">
        <v>1E-3</v>
      </c>
      <c r="F294">
        <v>0.19900000000000001</v>
      </c>
      <c r="G294">
        <v>0.19900000000000001</v>
      </c>
      <c r="H294">
        <v>1E-3</v>
      </c>
      <c r="I294">
        <v>0</v>
      </c>
      <c r="J294">
        <v>0</v>
      </c>
    </row>
    <row r="295" spans="2:10" x14ac:dyDescent="0.25">
      <c r="B295">
        <v>1643289877721</v>
      </c>
      <c r="C295" s="1">
        <v>-1116</v>
      </c>
      <c r="D295">
        <v>-0.5</v>
      </c>
      <c r="E295">
        <v>1E-3</v>
      </c>
      <c r="F295">
        <v>0.2</v>
      </c>
      <c r="G295">
        <v>0.2</v>
      </c>
      <c r="H295">
        <v>0</v>
      </c>
      <c r="I295">
        <v>0</v>
      </c>
      <c r="J295">
        <v>0</v>
      </c>
    </row>
    <row r="296" spans="2:10" x14ac:dyDescent="0.25">
      <c r="B296">
        <v>1643289877760</v>
      </c>
      <c r="C296" s="1">
        <v>-1110</v>
      </c>
      <c r="D296">
        <v>-0.5</v>
      </c>
      <c r="E296">
        <v>1E-3</v>
      </c>
      <c r="F296">
        <v>0.2</v>
      </c>
      <c r="G296">
        <v>0.2</v>
      </c>
      <c r="H296">
        <v>0</v>
      </c>
      <c r="I296">
        <v>0</v>
      </c>
      <c r="J296">
        <v>0</v>
      </c>
    </row>
    <row r="297" spans="2:10" x14ac:dyDescent="0.25">
      <c r="B297">
        <v>1643289877791</v>
      </c>
      <c r="C297" s="1">
        <v>-1103</v>
      </c>
      <c r="D297">
        <v>-0.5</v>
      </c>
      <c r="E297">
        <v>1E-3</v>
      </c>
      <c r="F297">
        <v>0.2</v>
      </c>
      <c r="G297">
        <v>0.2</v>
      </c>
      <c r="H297">
        <v>0</v>
      </c>
      <c r="I297">
        <v>0</v>
      </c>
      <c r="J297">
        <v>0</v>
      </c>
    </row>
    <row r="298" spans="2:10" x14ac:dyDescent="0.25">
      <c r="B298">
        <v>1643289877829</v>
      </c>
      <c r="C298" s="1">
        <v>-1096</v>
      </c>
      <c r="D298">
        <v>-0.5</v>
      </c>
      <c r="E298">
        <v>1E-3</v>
      </c>
      <c r="F298">
        <v>0.2</v>
      </c>
      <c r="G298">
        <v>0.2</v>
      </c>
      <c r="H298">
        <v>0</v>
      </c>
      <c r="I298">
        <v>0</v>
      </c>
      <c r="J298">
        <v>0</v>
      </c>
    </row>
    <row r="299" spans="2:10" x14ac:dyDescent="0.25">
      <c r="B299">
        <v>1643289877879</v>
      </c>
      <c r="C299" s="1">
        <v>-1090</v>
      </c>
      <c r="D299">
        <v>-0.5</v>
      </c>
      <c r="E299">
        <v>1E-3</v>
      </c>
      <c r="F299">
        <v>0.2</v>
      </c>
      <c r="G299">
        <v>0.2</v>
      </c>
      <c r="H299">
        <v>0</v>
      </c>
      <c r="I299">
        <v>0</v>
      </c>
      <c r="J299">
        <v>0</v>
      </c>
    </row>
    <row r="300" spans="2:10" x14ac:dyDescent="0.25">
      <c r="B300">
        <v>1643289877899</v>
      </c>
      <c r="C300" s="1">
        <v>-1083</v>
      </c>
      <c r="D300">
        <v>-0.5</v>
      </c>
      <c r="E300">
        <v>1E-3</v>
      </c>
      <c r="F300">
        <v>0.2</v>
      </c>
      <c r="G300">
        <v>0.2</v>
      </c>
      <c r="H300">
        <v>0</v>
      </c>
      <c r="I300">
        <v>0</v>
      </c>
      <c r="J300">
        <v>0</v>
      </c>
    </row>
    <row r="301" spans="2:10" x14ac:dyDescent="0.25">
      <c r="B301">
        <v>1643289877941</v>
      </c>
      <c r="C301" s="1">
        <v>-1076</v>
      </c>
      <c r="D301">
        <v>-0.5</v>
      </c>
      <c r="E301">
        <v>1E-3</v>
      </c>
      <c r="F301">
        <v>0.2</v>
      </c>
      <c r="G301">
        <v>0.2</v>
      </c>
      <c r="H301">
        <v>0</v>
      </c>
      <c r="I301">
        <v>0</v>
      </c>
      <c r="J301">
        <v>0</v>
      </c>
    </row>
    <row r="302" spans="2:10" x14ac:dyDescent="0.25">
      <c r="B302">
        <v>1643289877981</v>
      </c>
      <c r="C302" s="1">
        <v>-1070</v>
      </c>
      <c r="D302">
        <v>-0.5</v>
      </c>
      <c r="E302">
        <v>1E-3</v>
      </c>
      <c r="F302">
        <v>0.2</v>
      </c>
      <c r="G302">
        <v>0.2</v>
      </c>
      <c r="H302">
        <v>0</v>
      </c>
      <c r="I302">
        <v>0</v>
      </c>
      <c r="J302">
        <v>0</v>
      </c>
    </row>
    <row r="303" spans="2:10" x14ac:dyDescent="0.25">
      <c r="B303">
        <v>1643289878008</v>
      </c>
      <c r="C303" s="1">
        <v>-1063</v>
      </c>
      <c r="D303">
        <v>-0.5</v>
      </c>
      <c r="E303">
        <v>1E-3</v>
      </c>
      <c r="F303">
        <v>0.2</v>
      </c>
      <c r="G303">
        <v>0.2</v>
      </c>
      <c r="H303">
        <v>0</v>
      </c>
      <c r="I303">
        <v>0</v>
      </c>
      <c r="J303">
        <v>0</v>
      </c>
    </row>
    <row r="304" spans="2:10" x14ac:dyDescent="0.25">
      <c r="B304">
        <v>1643289878044</v>
      </c>
      <c r="C304" s="1">
        <v>-1056</v>
      </c>
      <c r="D304">
        <v>-0.5</v>
      </c>
      <c r="E304">
        <v>1E-3</v>
      </c>
      <c r="F304">
        <v>0.2</v>
      </c>
      <c r="G304">
        <v>0.2</v>
      </c>
      <c r="H304">
        <v>0</v>
      </c>
      <c r="I304">
        <v>0</v>
      </c>
      <c r="J304">
        <v>0</v>
      </c>
    </row>
    <row r="305" spans="2:10" x14ac:dyDescent="0.25">
      <c r="B305">
        <v>1643289878082</v>
      </c>
      <c r="C305" s="1">
        <v>-1050</v>
      </c>
      <c r="D305">
        <v>-0.5</v>
      </c>
      <c r="E305">
        <v>1E-3</v>
      </c>
      <c r="F305">
        <v>0.2</v>
      </c>
      <c r="G305">
        <v>0.2</v>
      </c>
      <c r="H305">
        <v>0</v>
      </c>
      <c r="I305">
        <v>0</v>
      </c>
      <c r="J305">
        <v>0</v>
      </c>
    </row>
    <row r="306" spans="2:10" x14ac:dyDescent="0.25">
      <c r="B306">
        <v>1643289878110</v>
      </c>
      <c r="C306" s="1">
        <v>-1043</v>
      </c>
      <c r="D306">
        <v>-0.5</v>
      </c>
      <c r="E306">
        <v>1E-3</v>
      </c>
      <c r="F306">
        <v>0.2</v>
      </c>
      <c r="G306">
        <v>0.2</v>
      </c>
      <c r="H306">
        <v>0</v>
      </c>
      <c r="I306">
        <v>0</v>
      </c>
      <c r="J306">
        <v>0</v>
      </c>
    </row>
    <row r="307" spans="2:10" x14ac:dyDescent="0.25">
      <c r="B307">
        <v>1643289878148</v>
      </c>
      <c r="C307" s="1">
        <v>-1036</v>
      </c>
      <c r="D307">
        <v>-0.5</v>
      </c>
      <c r="E307">
        <v>1E-3</v>
      </c>
      <c r="F307">
        <v>0.2</v>
      </c>
      <c r="G307">
        <v>0.2</v>
      </c>
      <c r="H307">
        <v>0</v>
      </c>
      <c r="I307">
        <v>0</v>
      </c>
      <c r="J307">
        <v>0</v>
      </c>
    </row>
    <row r="308" spans="2:10" x14ac:dyDescent="0.25">
      <c r="B308">
        <v>1643289878186</v>
      </c>
      <c r="C308" s="1">
        <v>-1030</v>
      </c>
      <c r="D308">
        <v>-0.5</v>
      </c>
      <c r="E308">
        <v>1E-3</v>
      </c>
      <c r="F308">
        <v>0.2</v>
      </c>
      <c r="G308">
        <v>0.2</v>
      </c>
      <c r="H308">
        <v>0</v>
      </c>
      <c r="I308">
        <v>0</v>
      </c>
      <c r="J308">
        <v>0</v>
      </c>
    </row>
    <row r="309" spans="2:10" x14ac:dyDescent="0.25">
      <c r="B309">
        <v>1643289878217</v>
      </c>
      <c r="C309" s="1">
        <v>-1023</v>
      </c>
      <c r="D309">
        <v>-0.5</v>
      </c>
      <c r="E309">
        <v>1E-3</v>
      </c>
      <c r="F309">
        <v>0.2</v>
      </c>
      <c r="G309">
        <v>0.2</v>
      </c>
      <c r="H309">
        <v>1E-3</v>
      </c>
      <c r="I309">
        <v>0</v>
      </c>
      <c r="J309">
        <v>0</v>
      </c>
    </row>
    <row r="310" spans="2:10" x14ac:dyDescent="0.25">
      <c r="B310">
        <v>1643289878258</v>
      </c>
      <c r="C310" s="1">
        <v>-1016</v>
      </c>
      <c r="D310">
        <v>-0.5</v>
      </c>
      <c r="E310">
        <v>1E-3</v>
      </c>
      <c r="F310">
        <v>0.19900000000000001</v>
      </c>
      <c r="G310">
        <v>0.19900000000000001</v>
      </c>
      <c r="H310">
        <v>1E-3</v>
      </c>
      <c r="I310">
        <v>0</v>
      </c>
      <c r="J310">
        <v>0</v>
      </c>
    </row>
    <row r="311" spans="2:10" x14ac:dyDescent="0.25">
      <c r="B311">
        <v>1643289878290</v>
      </c>
      <c r="C311" s="1">
        <v>-1010</v>
      </c>
      <c r="D311">
        <v>-0.5</v>
      </c>
      <c r="E311">
        <v>1E-3</v>
      </c>
      <c r="F311">
        <v>0.2</v>
      </c>
      <c r="G311">
        <v>0.2</v>
      </c>
      <c r="H311">
        <v>0</v>
      </c>
      <c r="I311">
        <v>0</v>
      </c>
      <c r="J311">
        <v>0</v>
      </c>
    </row>
    <row r="312" spans="2:10" x14ac:dyDescent="0.25">
      <c r="B312">
        <v>1643289878324</v>
      </c>
      <c r="C312" s="1">
        <v>-1003</v>
      </c>
      <c r="D312">
        <v>-0.5</v>
      </c>
      <c r="E312">
        <v>1E-3</v>
      </c>
      <c r="F312">
        <v>0.2</v>
      </c>
      <c r="G312">
        <v>0.2</v>
      </c>
      <c r="H312">
        <v>0</v>
      </c>
      <c r="I312">
        <v>0</v>
      </c>
      <c r="J312">
        <v>0</v>
      </c>
    </row>
    <row r="313" spans="2:10" x14ac:dyDescent="0.25">
      <c r="B313">
        <v>1643289878379</v>
      </c>
      <c r="C313">
        <v>-0.996</v>
      </c>
      <c r="D313">
        <v>-0.5</v>
      </c>
      <c r="E313">
        <v>1E-3</v>
      </c>
      <c r="F313">
        <v>0.2</v>
      </c>
      <c r="G313">
        <v>0.2</v>
      </c>
      <c r="H313">
        <v>0</v>
      </c>
      <c r="I313">
        <v>0</v>
      </c>
      <c r="J313">
        <v>0</v>
      </c>
    </row>
    <row r="314" spans="2:10" x14ac:dyDescent="0.25">
      <c r="B314">
        <v>1643289878400</v>
      </c>
      <c r="C314">
        <v>-0.99</v>
      </c>
      <c r="D314">
        <v>-0.5</v>
      </c>
      <c r="E314">
        <v>1E-3</v>
      </c>
      <c r="F314">
        <v>0.2</v>
      </c>
      <c r="G314">
        <v>0.2</v>
      </c>
      <c r="H314">
        <v>0</v>
      </c>
      <c r="I314">
        <v>0</v>
      </c>
      <c r="J314">
        <v>0</v>
      </c>
    </row>
    <row r="315" spans="2:10" x14ac:dyDescent="0.25">
      <c r="B315">
        <v>1643289878430</v>
      </c>
      <c r="C315">
        <v>-0.98299999999999998</v>
      </c>
      <c r="D315">
        <v>-0.5</v>
      </c>
      <c r="E315">
        <v>1E-3</v>
      </c>
      <c r="F315">
        <v>0.2</v>
      </c>
      <c r="G315">
        <v>0.2</v>
      </c>
      <c r="H315">
        <v>0</v>
      </c>
      <c r="I315">
        <v>0</v>
      </c>
      <c r="J315">
        <v>0</v>
      </c>
    </row>
    <row r="316" spans="2:10" x14ac:dyDescent="0.25">
      <c r="B316">
        <v>1643289878470</v>
      </c>
      <c r="C316">
        <v>-0.97599999999999998</v>
      </c>
      <c r="D316">
        <v>-0.5</v>
      </c>
      <c r="E316">
        <v>1E-3</v>
      </c>
      <c r="F316">
        <v>0.2</v>
      </c>
      <c r="G316">
        <v>0.2</v>
      </c>
      <c r="H316">
        <v>0</v>
      </c>
      <c r="I316">
        <v>0</v>
      </c>
      <c r="J316">
        <v>0</v>
      </c>
    </row>
    <row r="317" spans="2:10" x14ac:dyDescent="0.25">
      <c r="B317">
        <v>1643289878509</v>
      </c>
      <c r="C317">
        <v>-0.97</v>
      </c>
      <c r="D317">
        <v>-0.5</v>
      </c>
      <c r="E317">
        <v>1E-3</v>
      </c>
      <c r="F317">
        <v>0.2</v>
      </c>
      <c r="G317">
        <v>0.2</v>
      </c>
      <c r="H317">
        <v>0</v>
      </c>
      <c r="I317">
        <v>0</v>
      </c>
      <c r="J317">
        <v>0</v>
      </c>
    </row>
    <row r="318" spans="2:10" x14ac:dyDescent="0.25">
      <c r="B318">
        <v>1643289878543</v>
      </c>
      <c r="C318">
        <v>-0.96299999999999997</v>
      </c>
      <c r="D318">
        <v>-0.5</v>
      </c>
      <c r="E318">
        <v>1E-3</v>
      </c>
      <c r="F318">
        <v>0.2</v>
      </c>
      <c r="G318">
        <v>0.2</v>
      </c>
      <c r="H318">
        <v>0</v>
      </c>
      <c r="I318">
        <v>0</v>
      </c>
      <c r="J318">
        <v>0</v>
      </c>
    </row>
    <row r="319" spans="2:10" x14ac:dyDescent="0.25">
      <c r="B319">
        <v>1643289878580</v>
      </c>
      <c r="C319">
        <v>-0.95599999999999996</v>
      </c>
      <c r="D319">
        <v>-0.5</v>
      </c>
      <c r="E319">
        <v>1E-3</v>
      </c>
      <c r="F319">
        <v>0.2</v>
      </c>
      <c r="G319">
        <v>0.2</v>
      </c>
      <c r="H319">
        <v>0</v>
      </c>
      <c r="I319">
        <v>0</v>
      </c>
      <c r="J319">
        <v>0</v>
      </c>
    </row>
    <row r="320" spans="2:10" x14ac:dyDescent="0.25">
      <c r="B320">
        <v>1643289878616</v>
      </c>
      <c r="C320">
        <v>-0.95</v>
      </c>
      <c r="D320">
        <v>-0.5</v>
      </c>
      <c r="E320">
        <v>1E-3</v>
      </c>
      <c r="F320">
        <v>0.2</v>
      </c>
      <c r="G320">
        <v>0.2</v>
      </c>
      <c r="H320">
        <v>0</v>
      </c>
      <c r="I320">
        <v>0</v>
      </c>
      <c r="J320">
        <v>0</v>
      </c>
    </row>
    <row r="321" spans="2:10" x14ac:dyDescent="0.25">
      <c r="B321">
        <v>1643289878647</v>
      </c>
      <c r="C321">
        <v>-0.94299999999999995</v>
      </c>
      <c r="D321">
        <v>-0.499</v>
      </c>
      <c r="E321">
        <v>1E-3</v>
      </c>
      <c r="F321">
        <v>0.2</v>
      </c>
      <c r="G321">
        <v>0.2</v>
      </c>
      <c r="H321">
        <v>0</v>
      </c>
      <c r="I321">
        <v>0</v>
      </c>
      <c r="J321">
        <v>0</v>
      </c>
    </row>
    <row r="322" spans="2:10" x14ac:dyDescent="0.25">
      <c r="B322">
        <v>1643289878686</v>
      </c>
      <c r="C322">
        <v>-0.93600000000000005</v>
      </c>
      <c r="D322">
        <v>-0.499</v>
      </c>
      <c r="E322">
        <v>1E-3</v>
      </c>
      <c r="F322">
        <v>0.2</v>
      </c>
      <c r="G322">
        <v>0.2</v>
      </c>
      <c r="H322">
        <v>0</v>
      </c>
      <c r="I322">
        <v>0</v>
      </c>
      <c r="J322">
        <v>0</v>
      </c>
    </row>
    <row r="323" spans="2:10" x14ac:dyDescent="0.25">
      <c r="B323">
        <v>1643289878722</v>
      </c>
      <c r="C323">
        <v>-0.93</v>
      </c>
      <c r="D323">
        <v>-0.499</v>
      </c>
      <c r="E323">
        <v>1E-3</v>
      </c>
      <c r="F323">
        <v>0.2</v>
      </c>
      <c r="G323">
        <v>0.2</v>
      </c>
      <c r="H323">
        <v>0</v>
      </c>
      <c r="I323">
        <v>0</v>
      </c>
      <c r="J323">
        <v>0</v>
      </c>
    </row>
    <row r="324" spans="2:10" x14ac:dyDescent="0.25">
      <c r="B324">
        <v>1643289878752</v>
      </c>
      <c r="C324">
        <v>-0.92300000000000004</v>
      </c>
      <c r="D324">
        <v>-0.499</v>
      </c>
      <c r="E324">
        <v>1E-3</v>
      </c>
      <c r="F324">
        <v>0.2</v>
      </c>
      <c r="G324">
        <v>0.2</v>
      </c>
      <c r="H324">
        <v>1E-3</v>
      </c>
      <c r="I324">
        <v>0</v>
      </c>
      <c r="J324">
        <v>0</v>
      </c>
    </row>
    <row r="325" spans="2:10" x14ac:dyDescent="0.25">
      <c r="B325">
        <v>1643289878790</v>
      </c>
      <c r="C325">
        <v>-0.91600000000000004</v>
      </c>
      <c r="D325">
        <v>-0.499</v>
      </c>
      <c r="E325">
        <v>1E-3</v>
      </c>
      <c r="F325">
        <v>0.19900000000000001</v>
      </c>
      <c r="G325">
        <v>0.19900000000000001</v>
      </c>
      <c r="H325">
        <v>1E-3</v>
      </c>
      <c r="I325">
        <v>0</v>
      </c>
      <c r="J325">
        <v>0</v>
      </c>
    </row>
    <row r="326" spans="2:10" x14ac:dyDescent="0.25">
      <c r="B326">
        <v>1643289878830</v>
      </c>
      <c r="C326">
        <v>-0.91</v>
      </c>
      <c r="D326">
        <v>-0.499</v>
      </c>
      <c r="E326">
        <v>1E-3</v>
      </c>
      <c r="F326">
        <v>0.2</v>
      </c>
      <c r="G326">
        <v>0.2</v>
      </c>
      <c r="H326">
        <v>1E-3</v>
      </c>
      <c r="I326">
        <v>0</v>
      </c>
      <c r="J326">
        <v>0</v>
      </c>
    </row>
    <row r="327" spans="2:10" x14ac:dyDescent="0.25">
      <c r="B327">
        <v>1643289878872</v>
      </c>
      <c r="C327">
        <v>-0.90300000000000002</v>
      </c>
      <c r="D327">
        <v>-0.499</v>
      </c>
      <c r="E327">
        <v>1E-3</v>
      </c>
      <c r="F327">
        <v>0.2</v>
      </c>
      <c r="G327">
        <v>0.2</v>
      </c>
      <c r="H327">
        <v>0</v>
      </c>
      <c r="I327">
        <v>0</v>
      </c>
      <c r="J327">
        <v>0</v>
      </c>
    </row>
    <row r="328" spans="2:10" x14ac:dyDescent="0.25">
      <c r="B328">
        <v>1643289878913</v>
      </c>
      <c r="C328">
        <v>-0.89600000000000002</v>
      </c>
      <c r="D328">
        <v>-0.499</v>
      </c>
      <c r="E328">
        <v>1E-3</v>
      </c>
      <c r="F328">
        <v>0.2</v>
      </c>
      <c r="G328">
        <v>0.2</v>
      </c>
      <c r="H328">
        <v>0</v>
      </c>
      <c r="I328">
        <v>0</v>
      </c>
      <c r="J328">
        <v>0</v>
      </c>
    </row>
    <row r="329" spans="2:10" x14ac:dyDescent="0.25">
      <c r="B329">
        <v>1643289878932</v>
      </c>
      <c r="C329">
        <v>-0.89</v>
      </c>
      <c r="D329">
        <v>-0.499</v>
      </c>
      <c r="E329">
        <v>1E-3</v>
      </c>
      <c r="F329">
        <v>0.2</v>
      </c>
      <c r="G329">
        <v>0.2</v>
      </c>
      <c r="H329">
        <v>0</v>
      </c>
      <c r="I329">
        <v>0</v>
      </c>
      <c r="J329">
        <v>0</v>
      </c>
    </row>
    <row r="330" spans="2:10" x14ac:dyDescent="0.25">
      <c r="B330">
        <v>1643289878972</v>
      </c>
      <c r="C330">
        <v>-0.88300000000000001</v>
      </c>
      <c r="D330">
        <v>-0.499</v>
      </c>
      <c r="E330">
        <v>1E-3</v>
      </c>
      <c r="F330">
        <v>0.2</v>
      </c>
      <c r="G330">
        <v>0.2</v>
      </c>
      <c r="H330">
        <v>0</v>
      </c>
      <c r="I330">
        <v>0</v>
      </c>
      <c r="J330">
        <v>0</v>
      </c>
    </row>
    <row r="331" spans="2:10" x14ac:dyDescent="0.25">
      <c r="B331">
        <v>1643289879001</v>
      </c>
      <c r="C331">
        <v>-0.876</v>
      </c>
      <c r="D331">
        <v>-0.499</v>
      </c>
      <c r="E331">
        <v>1E-3</v>
      </c>
      <c r="F331">
        <v>0.2</v>
      </c>
      <c r="G331">
        <v>0.2</v>
      </c>
      <c r="H331">
        <v>0</v>
      </c>
      <c r="I331">
        <v>0</v>
      </c>
      <c r="J331">
        <v>0</v>
      </c>
    </row>
    <row r="332" spans="2:10" x14ac:dyDescent="0.25">
      <c r="B332">
        <v>1643289879040</v>
      </c>
      <c r="C332">
        <v>-0.87</v>
      </c>
      <c r="D332">
        <v>-0.499</v>
      </c>
      <c r="E332">
        <v>1E-3</v>
      </c>
      <c r="F332">
        <v>0.2</v>
      </c>
      <c r="G332">
        <v>0.2</v>
      </c>
      <c r="H332">
        <v>0</v>
      </c>
      <c r="I332">
        <v>0</v>
      </c>
      <c r="J332">
        <v>0</v>
      </c>
    </row>
    <row r="333" spans="2:10" x14ac:dyDescent="0.25">
      <c r="B333">
        <v>1643289879080</v>
      </c>
      <c r="C333">
        <v>-0.86299999999999999</v>
      </c>
      <c r="D333">
        <v>-0.499</v>
      </c>
      <c r="E333">
        <v>1E-3</v>
      </c>
      <c r="F333">
        <v>0.2</v>
      </c>
      <c r="G333">
        <v>0.2</v>
      </c>
      <c r="H333">
        <v>0</v>
      </c>
      <c r="I333">
        <v>0</v>
      </c>
      <c r="J333">
        <v>0</v>
      </c>
    </row>
    <row r="334" spans="2:10" x14ac:dyDescent="0.25">
      <c r="B334">
        <v>1643289879116</v>
      </c>
      <c r="C334">
        <v>-0.85599999999999998</v>
      </c>
      <c r="D334">
        <v>-0.499</v>
      </c>
      <c r="E334">
        <v>1E-3</v>
      </c>
      <c r="F334">
        <v>0.2</v>
      </c>
      <c r="G334">
        <v>0.2</v>
      </c>
      <c r="H334">
        <v>0</v>
      </c>
      <c r="I334">
        <v>0</v>
      </c>
      <c r="J334">
        <v>0</v>
      </c>
    </row>
    <row r="335" spans="2:10" x14ac:dyDescent="0.25">
      <c r="B335">
        <v>1643289879146</v>
      </c>
      <c r="C335">
        <v>-0.85</v>
      </c>
      <c r="D335">
        <v>-0.499</v>
      </c>
      <c r="E335">
        <v>1E-3</v>
      </c>
      <c r="F335">
        <v>0.2</v>
      </c>
      <c r="G335">
        <v>0.2</v>
      </c>
      <c r="H335">
        <v>0</v>
      </c>
      <c r="I335">
        <v>0</v>
      </c>
      <c r="J335">
        <v>0</v>
      </c>
    </row>
    <row r="336" spans="2:10" x14ac:dyDescent="0.25">
      <c r="B336">
        <v>1643289879181</v>
      </c>
      <c r="C336">
        <v>-0.84299999999999997</v>
      </c>
      <c r="D336">
        <v>-0.499</v>
      </c>
      <c r="E336">
        <v>1E-3</v>
      </c>
      <c r="F336">
        <v>0.2</v>
      </c>
      <c r="G336">
        <v>0.2</v>
      </c>
      <c r="H336">
        <v>0</v>
      </c>
      <c r="I336">
        <v>0</v>
      </c>
      <c r="J336">
        <v>0</v>
      </c>
    </row>
    <row r="337" spans="2:10" x14ac:dyDescent="0.25">
      <c r="B337">
        <v>1643289879225</v>
      </c>
      <c r="C337">
        <v>-0.83599999999999997</v>
      </c>
      <c r="D337">
        <v>-0.499</v>
      </c>
      <c r="E337">
        <v>1E-3</v>
      </c>
      <c r="F337">
        <v>0.2</v>
      </c>
      <c r="G337">
        <v>0.2</v>
      </c>
      <c r="H337">
        <v>0</v>
      </c>
      <c r="I337">
        <v>0</v>
      </c>
      <c r="J337">
        <v>0</v>
      </c>
    </row>
    <row r="338" spans="2:10" x14ac:dyDescent="0.25">
      <c r="B338">
        <v>1643289879254</v>
      </c>
      <c r="C338">
        <v>-0.83</v>
      </c>
      <c r="D338">
        <v>-0.499</v>
      </c>
      <c r="E338">
        <v>1E-3</v>
      </c>
      <c r="F338">
        <v>0.2</v>
      </c>
      <c r="G338">
        <v>0.2</v>
      </c>
      <c r="H338">
        <v>0</v>
      </c>
      <c r="I338">
        <v>0</v>
      </c>
      <c r="J338">
        <v>0</v>
      </c>
    </row>
    <row r="339" spans="2:10" x14ac:dyDescent="0.25">
      <c r="B339">
        <v>1643289879286</v>
      </c>
      <c r="C339">
        <v>-0.82299999999999995</v>
      </c>
      <c r="D339">
        <v>-0.499</v>
      </c>
      <c r="E339">
        <v>1E-3</v>
      </c>
      <c r="F339">
        <v>0.2</v>
      </c>
      <c r="G339">
        <v>0.2</v>
      </c>
      <c r="H339">
        <v>0</v>
      </c>
      <c r="I339">
        <v>0</v>
      </c>
      <c r="J339">
        <v>0</v>
      </c>
    </row>
    <row r="340" spans="2:10" x14ac:dyDescent="0.25">
      <c r="B340">
        <v>1643289879327</v>
      </c>
      <c r="C340">
        <v>-0.81599999999999995</v>
      </c>
      <c r="D340">
        <v>-0.499</v>
      </c>
      <c r="E340">
        <v>1E-3</v>
      </c>
      <c r="F340">
        <v>0.2</v>
      </c>
      <c r="G340">
        <v>0.2</v>
      </c>
      <c r="H340">
        <v>1E-3</v>
      </c>
      <c r="I340">
        <v>0</v>
      </c>
      <c r="J340">
        <v>0</v>
      </c>
    </row>
    <row r="341" spans="2:10" x14ac:dyDescent="0.25">
      <c r="B341">
        <v>1643289879368</v>
      </c>
      <c r="C341">
        <v>-0.81</v>
      </c>
      <c r="D341">
        <v>-0.499</v>
      </c>
      <c r="E341">
        <v>1E-3</v>
      </c>
      <c r="F341">
        <v>0.19900000000000001</v>
      </c>
      <c r="G341">
        <v>0.19900000000000001</v>
      </c>
      <c r="H341">
        <v>2E-3</v>
      </c>
      <c r="I341">
        <v>0</v>
      </c>
      <c r="J341">
        <v>0</v>
      </c>
    </row>
    <row r="342" spans="2:10" x14ac:dyDescent="0.25">
      <c r="B342">
        <v>1643289879398</v>
      </c>
      <c r="C342">
        <v>-0.80300000000000005</v>
      </c>
      <c r="D342">
        <v>-0.499</v>
      </c>
      <c r="E342">
        <v>1E-3</v>
      </c>
      <c r="F342">
        <v>0.2</v>
      </c>
      <c r="G342">
        <v>0.2</v>
      </c>
      <c r="H342">
        <v>0</v>
      </c>
      <c r="I342">
        <v>0</v>
      </c>
      <c r="J342">
        <v>0</v>
      </c>
    </row>
    <row r="343" spans="2:10" x14ac:dyDescent="0.25">
      <c r="B343">
        <v>1643289879428</v>
      </c>
      <c r="C343">
        <v>-0.79600000000000004</v>
      </c>
      <c r="D343">
        <v>-0.499</v>
      </c>
      <c r="E343">
        <v>1E-3</v>
      </c>
      <c r="F343">
        <v>0.2</v>
      </c>
      <c r="G343">
        <v>0.2</v>
      </c>
      <c r="H343">
        <v>0</v>
      </c>
      <c r="I343">
        <v>0</v>
      </c>
      <c r="J343">
        <v>0</v>
      </c>
    </row>
    <row r="344" spans="2:10" x14ac:dyDescent="0.25">
      <c r="B344">
        <v>1643289879468</v>
      </c>
      <c r="C344">
        <v>-0.79</v>
      </c>
      <c r="D344">
        <v>-0.499</v>
      </c>
      <c r="E344">
        <v>1E-3</v>
      </c>
      <c r="F344">
        <v>0.2</v>
      </c>
      <c r="G344">
        <v>0.2</v>
      </c>
      <c r="H344">
        <v>0</v>
      </c>
      <c r="I344">
        <v>0</v>
      </c>
      <c r="J344">
        <v>0</v>
      </c>
    </row>
    <row r="345" spans="2:10" x14ac:dyDescent="0.25">
      <c r="B345">
        <v>1643289879507</v>
      </c>
      <c r="C345">
        <v>-0.78300000000000003</v>
      </c>
      <c r="D345">
        <v>-0.499</v>
      </c>
      <c r="E345">
        <v>1E-3</v>
      </c>
      <c r="F345">
        <v>0.2</v>
      </c>
      <c r="G345">
        <v>0.2</v>
      </c>
      <c r="H345">
        <v>0</v>
      </c>
      <c r="I345">
        <v>0</v>
      </c>
      <c r="J345">
        <v>0</v>
      </c>
    </row>
    <row r="346" spans="2:10" x14ac:dyDescent="0.25">
      <c r="B346">
        <v>1643289879531</v>
      </c>
      <c r="C346">
        <v>-0.77600000000000002</v>
      </c>
      <c r="D346">
        <v>-0.499</v>
      </c>
      <c r="E346">
        <v>1E-3</v>
      </c>
      <c r="F346">
        <v>0.2</v>
      </c>
      <c r="G346">
        <v>0.2</v>
      </c>
      <c r="H346">
        <v>0</v>
      </c>
      <c r="I346">
        <v>0</v>
      </c>
      <c r="J346">
        <v>0</v>
      </c>
    </row>
    <row r="347" spans="2:10" x14ac:dyDescent="0.25">
      <c r="B347">
        <v>1643289879576</v>
      </c>
      <c r="C347">
        <v>-0.77</v>
      </c>
      <c r="D347">
        <v>-0.499</v>
      </c>
      <c r="E347">
        <v>1E-3</v>
      </c>
      <c r="F347">
        <v>0.2</v>
      </c>
      <c r="G347">
        <v>0.2</v>
      </c>
      <c r="H347">
        <v>0</v>
      </c>
      <c r="I347">
        <v>0</v>
      </c>
      <c r="J347">
        <v>0</v>
      </c>
    </row>
    <row r="348" spans="2:10" x14ac:dyDescent="0.25">
      <c r="B348">
        <v>1643289879615</v>
      </c>
      <c r="C348">
        <v>-0.76300000000000001</v>
      </c>
      <c r="D348">
        <v>-0.499</v>
      </c>
      <c r="E348">
        <v>1E-3</v>
      </c>
      <c r="F348">
        <v>0.2</v>
      </c>
      <c r="G348">
        <v>0.2</v>
      </c>
      <c r="H348">
        <v>0</v>
      </c>
      <c r="I348">
        <v>0</v>
      </c>
      <c r="J348">
        <v>0</v>
      </c>
    </row>
    <row r="349" spans="2:10" x14ac:dyDescent="0.25">
      <c r="B349">
        <v>1643289879643</v>
      </c>
      <c r="C349">
        <v>-0.75600000000000001</v>
      </c>
      <c r="D349">
        <v>-0.499</v>
      </c>
      <c r="E349">
        <v>1E-3</v>
      </c>
      <c r="F349">
        <v>0.2</v>
      </c>
      <c r="G349">
        <v>0.2</v>
      </c>
      <c r="H349">
        <v>0</v>
      </c>
      <c r="I349">
        <v>0</v>
      </c>
      <c r="J349">
        <v>0</v>
      </c>
    </row>
    <row r="350" spans="2:10" x14ac:dyDescent="0.25">
      <c r="B350">
        <v>1643289879677</v>
      </c>
      <c r="C350">
        <v>-0.75</v>
      </c>
      <c r="D350">
        <v>-0.499</v>
      </c>
      <c r="E350">
        <v>1E-3</v>
      </c>
      <c r="F350">
        <v>0.2</v>
      </c>
      <c r="G350">
        <v>0.2</v>
      </c>
      <c r="H350">
        <v>0</v>
      </c>
      <c r="I350">
        <v>0</v>
      </c>
      <c r="J350">
        <v>0</v>
      </c>
    </row>
    <row r="351" spans="2:10" x14ac:dyDescent="0.25">
      <c r="B351">
        <v>1643289879715</v>
      </c>
      <c r="C351">
        <v>-0.74299999999999999</v>
      </c>
      <c r="D351">
        <v>-0.499</v>
      </c>
      <c r="E351">
        <v>1E-3</v>
      </c>
      <c r="F351">
        <v>0.2</v>
      </c>
      <c r="G351">
        <v>0.2</v>
      </c>
      <c r="H351">
        <v>0</v>
      </c>
      <c r="I351">
        <v>0</v>
      </c>
      <c r="J351">
        <v>0</v>
      </c>
    </row>
    <row r="352" spans="2:10" x14ac:dyDescent="0.25">
      <c r="B352">
        <v>1643289879743</v>
      </c>
      <c r="C352">
        <v>-0.73599999999999999</v>
      </c>
      <c r="D352">
        <v>-0.499</v>
      </c>
      <c r="E352">
        <v>1E-3</v>
      </c>
      <c r="F352">
        <v>0.2</v>
      </c>
      <c r="G352">
        <v>0.2</v>
      </c>
      <c r="H352">
        <v>0</v>
      </c>
      <c r="I352">
        <v>0</v>
      </c>
      <c r="J352">
        <v>0</v>
      </c>
    </row>
    <row r="353" spans="1:10" x14ac:dyDescent="0.25">
      <c r="B353">
        <v>1643289879781</v>
      </c>
      <c r="C353">
        <v>-0.73</v>
      </c>
      <c r="D353">
        <v>-0.499</v>
      </c>
      <c r="E353">
        <v>1E-3</v>
      </c>
      <c r="F353">
        <v>0.2</v>
      </c>
      <c r="G353">
        <v>0.2</v>
      </c>
      <c r="H353">
        <v>0</v>
      </c>
      <c r="I353">
        <v>0</v>
      </c>
      <c r="J353">
        <v>0</v>
      </c>
    </row>
    <row r="354" spans="1:10" x14ac:dyDescent="0.25">
      <c r="B354">
        <v>1643289879821</v>
      </c>
      <c r="C354">
        <v>-0.72299999999999998</v>
      </c>
      <c r="D354">
        <v>-0.499</v>
      </c>
      <c r="E354">
        <v>1E-3</v>
      </c>
      <c r="F354">
        <v>0.2</v>
      </c>
      <c r="G354">
        <v>0.2</v>
      </c>
      <c r="H354">
        <v>0</v>
      </c>
      <c r="I354">
        <v>0</v>
      </c>
      <c r="J354">
        <v>0</v>
      </c>
    </row>
    <row r="355" spans="1:10" x14ac:dyDescent="0.25">
      <c r="B355">
        <v>1643289879855</v>
      </c>
      <c r="C355">
        <v>-0.71599999999999997</v>
      </c>
      <c r="D355">
        <v>-0.499</v>
      </c>
      <c r="E355">
        <v>1E-3</v>
      </c>
      <c r="F355">
        <v>0.2</v>
      </c>
      <c r="G355">
        <v>0.2</v>
      </c>
      <c r="H355">
        <v>1E-3</v>
      </c>
      <c r="I355">
        <v>0</v>
      </c>
      <c r="J355">
        <v>0</v>
      </c>
    </row>
    <row r="356" spans="1:10" x14ac:dyDescent="0.25">
      <c r="B356">
        <v>1643289879889</v>
      </c>
      <c r="C356">
        <v>-0.71</v>
      </c>
      <c r="D356">
        <v>-0.499</v>
      </c>
      <c r="E356">
        <v>1E-3</v>
      </c>
      <c r="F356">
        <v>0.19900000000000001</v>
      </c>
      <c r="G356">
        <v>0.19900000000000001</v>
      </c>
      <c r="H356">
        <v>2E-3</v>
      </c>
      <c r="I356">
        <v>0</v>
      </c>
      <c r="J356">
        <v>0</v>
      </c>
    </row>
    <row r="357" spans="1:10" x14ac:dyDescent="0.25">
      <c r="B357">
        <v>1643289879925</v>
      </c>
      <c r="C357">
        <v>-0.70299999999999996</v>
      </c>
      <c r="D357">
        <v>-0.499</v>
      </c>
      <c r="E357">
        <v>1E-3</v>
      </c>
      <c r="F357">
        <v>0.2</v>
      </c>
      <c r="G357">
        <v>0.2</v>
      </c>
      <c r="H357">
        <v>2E-3</v>
      </c>
      <c r="I357">
        <v>0</v>
      </c>
      <c r="J357">
        <v>0</v>
      </c>
    </row>
    <row r="358" spans="1:10" x14ac:dyDescent="0.25">
      <c r="B358">
        <v>1643289879968</v>
      </c>
      <c r="C358">
        <v>-0.69599999999999995</v>
      </c>
      <c r="D358">
        <v>-0.499</v>
      </c>
      <c r="E358">
        <v>1E-3</v>
      </c>
      <c r="F358">
        <v>0.2</v>
      </c>
      <c r="G358">
        <v>0.2</v>
      </c>
      <c r="H358">
        <v>0</v>
      </c>
      <c r="I358">
        <v>0</v>
      </c>
      <c r="J358">
        <v>0</v>
      </c>
    </row>
    <row r="359" spans="1:10" x14ac:dyDescent="0.25">
      <c r="B359">
        <v>1643289880007</v>
      </c>
      <c r="C359">
        <v>-0.69</v>
      </c>
      <c r="D359">
        <v>-0.499</v>
      </c>
      <c r="E359">
        <v>1E-3</v>
      </c>
      <c r="F359">
        <v>0.2</v>
      </c>
      <c r="G359">
        <v>0.2</v>
      </c>
      <c r="H359">
        <v>0</v>
      </c>
      <c r="I359">
        <v>0</v>
      </c>
      <c r="J359">
        <v>0</v>
      </c>
    </row>
    <row r="360" spans="1:10" x14ac:dyDescent="0.25">
      <c r="B360">
        <v>1643289880033</v>
      </c>
      <c r="C360">
        <v>-0.68300000000000005</v>
      </c>
      <c r="D360">
        <v>-0.499</v>
      </c>
      <c r="E360">
        <v>1E-3</v>
      </c>
      <c r="F360">
        <v>0.2</v>
      </c>
      <c r="G360">
        <v>0.2</v>
      </c>
      <c r="H360">
        <v>0</v>
      </c>
      <c r="I360">
        <v>0</v>
      </c>
      <c r="J360">
        <v>0</v>
      </c>
    </row>
    <row r="361" spans="1:10" x14ac:dyDescent="0.25">
      <c r="B361">
        <v>1643289880071</v>
      </c>
      <c r="C361">
        <v>-0.67600000000000005</v>
      </c>
      <c r="D361">
        <v>-0.499</v>
      </c>
      <c r="E361">
        <v>1E-3</v>
      </c>
      <c r="F361">
        <v>0.2</v>
      </c>
      <c r="G361">
        <v>0.2</v>
      </c>
      <c r="H361">
        <v>0</v>
      </c>
      <c r="I361">
        <v>0</v>
      </c>
      <c r="J361">
        <v>0</v>
      </c>
    </row>
    <row r="362" spans="1:10" x14ac:dyDescent="0.25">
      <c r="B362">
        <v>1643289880106</v>
      </c>
      <c r="C362">
        <v>-0.67</v>
      </c>
      <c r="D362">
        <v>-0.499</v>
      </c>
      <c r="E362">
        <v>1E-3</v>
      </c>
      <c r="F362">
        <v>0.2</v>
      </c>
      <c r="G362">
        <v>0.2</v>
      </c>
      <c r="H362">
        <v>0</v>
      </c>
      <c r="I362">
        <v>0</v>
      </c>
      <c r="J362">
        <v>0</v>
      </c>
    </row>
    <row r="363" spans="1:10" x14ac:dyDescent="0.25">
      <c r="B363">
        <v>1643289880136</v>
      </c>
      <c r="C363">
        <v>-0.66300000000000003</v>
      </c>
      <c r="D363">
        <v>-0.499</v>
      </c>
      <c r="E363">
        <v>1E-3</v>
      </c>
      <c r="F363">
        <v>0.2</v>
      </c>
      <c r="G363">
        <v>0.2</v>
      </c>
      <c r="H363">
        <v>0</v>
      </c>
      <c r="I363">
        <v>0</v>
      </c>
      <c r="J363">
        <v>0</v>
      </c>
    </row>
    <row r="364" spans="1:10" x14ac:dyDescent="0.25">
      <c r="B364">
        <v>1643289880171</v>
      </c>
      <c r="C364">
        <v>-0.65600000000000003</v>
      </c>
      <c r="D364">
        <v>-0.499</v>
      </c>
      <c r="E364">
        <v>1E-3</v>
      </c>
      <c r="F364">
        <v>0.2</v>
      </c>
      <c r="G364">
        <v>0.2</v>
      </c>
      <c r="H364">
        <v>0</v>
      </c>
      <c r="I364">
        <v>0</v>
      </c>
      <c r="J364">
        <v>0</v>
      </c>
    </row>
    <row r="365" spans="1:10" x14ac:dyDescent="0.25">
      <c r="B365">
        <v>1643289880211</v>
      </c>
      <c r="C365">
        <v>-0.65</v>
      </c>
      <c r="D365">
        <v>-0.499</v>
      </c>
      <c r="E365">
        <v>1E-3</v>
      </c>
      <c r="F365">
        <v>0.2</v>
      </c>
      <c r="G365">
        <v>0.2</v>
      </c>
      <c r="H365">
        <v>0</v>
      </c>
      <c r="I365">
        <v>0</v>
      </c>
      <c r="J365">
        <v>0</v>
      </c>
    </row>
    <row r="366" spans="1:10" x14ac:dyDescent="0.25">
      <c r="B366">
        <v>1643289880241</v>
      </c>
      <c r="C366">
        <v>-0.64300000000000002</v>
      </c>
      <c r="D366">
        <v>-0.499</v>
      </c>
      <c r="E366">
        <v>1E-3</v>
      </c>
      <c r="F366">
        <v>0.2</v>
      </c>
      <c r="G366">
        <v>0.2</v>
      </c>
      <c r="H366">
        <v>0</v>
      </c>
      <c r="I366">
        <v>0</v>
      </c>
      <c r="J366">
        <v>0</v>
      </c>
    </row>
    <row r="367" spans="1:10" x14ac:dyDescent="0.25">
      <c r="B367">
        <v>1643289880275</v>
      </c>
      <c r="C367">
        <v>-0.63600000000000001</v>
      </c>
      <c r="D367">
        <v>-0.499</v>
      </c>
      <c r="E367">
        <v>1E-3</v>
      </c>
      <c r="F367">
        <v>0.2</v>
      </c>
      <c r="G367">
        <v>0.2</v>
      </c>
      <c r="H367">
        <v>0</v>
      </c>
      <c r="I367">
        <v>0</v>
      </c>
      <c r="J367">
        <v>0</v>
      </c>
    </row>
    <row r="368" spans="1:10" x14ac:dyDescent="0.25">
      <c r="A368" t="s">
        <v>10</v>
      </c>
      <c r="B368">
        <v>1643289880300</v>
      </c>
      <c r="C368">
        <v>-0.63600000000000001</v>
      </c>
      <c r="D368">
        <v>-0.499</v>
      </c>
      <c r="E368">
        <v>1E-3</v>
      </c>
      <c r="F368">
        <v>0.2</v>
      </c>
      <c r="G368">
        <v>0.2</v>
      </c>
      <c r="H368">
        <v>0</v>
      </c>
      <c r="I368">
        <v>0</v>
      </c>
      <c r="J368">
        <v>0</v>
      </c>
    </row>
    <row r="369" spans="2:10" x14ac:dyDescent="0.25">
      <c r="B369">
        <v>1643289880318</v>
      </c>
      <c r="C369">
        <v>-0.63</v>
      </c>
      <c r="D369">
        <v>-0.499</v>
      </c>
      <c r="E369">
        <v>1E-3</v>
      </c>
      <c r="F369">
        <v>0.2</v>
      </c>
      <c r="G369">
        <v>0.2</v>
      </c>
      <c r="H369">
        <v>0</v>
      </c>
      <c r="I369">
        <v>0</v>
      </c>
      <c r="J369">
        <v>0</v>
      </c>
    </row>
    <row r="370" spans="2:10" x14ac:dyDescent="0.25">
      <c r="B370">
        <v>1643289880353</v>
      </c>
      <c r="C370">
        <v>-0.623</v>
      </c>
      <c r="D370">
        <v>-0.499</v>
      </c>
      <c r="E370">
        <v>2E-3</v>
      </c>
      <c r="F370">
        <v>0.183</v>
      </c>
      <c r="G370">
        <v>0.183</v>
      </c>
      <c r="H370">
        <v>2E-3</v>
      </c>
      <c r="I370">
        <v>0</v>
      </c>
      <c r="J370">
        <v>0</v>
      </c>
    </row>
    <row r="371" spans="2:10" x14ac:dyDescent="0.25">
      <c r="B371">
        <v>1643289880389</v>
      </c>
      <c r="C371">
        <v>-0.61799999999999999</v>
      </c>
      <c r="D371">
        <v>-0.499</v>
      </c>
      <c r="E371">
        <v>2E-3</v>
      </c>
      <c r="F371">
        <v>0.16900000000000001</v>
      </c>
      <c r="G371">
        <v>0.16900000000000001</v>
      </c>
      <c r="H371">
        <v>2E-3</v>
      </c>
      <c r="I371">
        <v>0</v>
      </c>
      <c r="J371">
        <v>0</v>
      </c>
    </row>
    <row r="372" spans="2:10" x14ac:dyDescent="0.25">
      <c r="B372">
        <v>1643289880424</v>
      </c>
      <c r="C372">
        <v>-0.61199999999999999</v>
      </c>
      <c r="D372">
        <v>-0.499</v>
      </c>
      <c r="E372">
        <v>2E-3</v>
      </c>
      <c r="F372">
        <v>0.158</v>
      </c>
      <c r="G372">
        <v>0.158</v>
      </c>
      <c r="H372">
        <v>3.0000000000000001E-3</v>
      </c>
      <c r="I372">
        <v>0</v>
      </c>
      <c r="J372">
        <v>0</v>
      </c>
    </row>
    <row r="373" spans="2:10" x14ac:dyDescent="0.25">
      <c r="B373">
        <v>1643289880466</v>
      </c>
      <c r="C373">
        <v>-0.60699999999999998</v>
      </c>
      <c r="D373">
        <v>-0.499</v>
      </c>
      <c r="E373">
        <v>2E-3</v>
      </c>
      <c r="F373">
        <v>0.15</v>
      </c>
      <c r="G373">
        <v>0.15</v>
      </c>
      <c r="H373">
        <v>3.0000000000000001E-3</v>
      </c>
      <c r="I373">
        <v>0</v>
      </c>
      <c r="J373">
        <v>0</v>
      </c>
    </row>
    <row r="374" spans="2:10" x14ac:dyDescent="0.25">
      <c r="B374">
        <v>1643289880497</v>
      </c>
      <c r="C374">
        <v>-0.60199999999999998</v>
      </c>
      <c r="D374">
        <v>-0.499</v>
      </c>
      <c r="E374">
        <v>2E-3</v>
      </c>
      <c r="F374">
        <v>0.14299999999999999</v>
      </c>
      <c r="G374">
        <v>0.14299999999999999</v>
      </c>
      <c r="H374">
        <v>5.0000000000000001E-3</v>
      </c>
      <c r="I374">
        <v>0</v>
      </c>
      <c r="J374">
        <v>0</v>
      </c>
    </row>
    <row r="375" spans="2:10" x14ac:dyDescent="0.25">
      <c r="B375">
        <v>1643289880532</v>
      </c>
      <c r="C375">
        <v>-0.59699999999999998</v>
      </c>
      <c r="D375">
        <v>-0.499</v>
      </c>
      <c r="E375">
        <v>2E-3</v>
      </c>
      <c r="F375">
        <v>0.13700000000000001</v>
      </c>
      <c r="G375">
        <v>0.13700000000000001</v>
      </c>
      <c r="H375">
        <v>5.0000000000000001E-3</v>
      </c>
      <c r="I375">
        <v>0</v>
      </c>
      <c r="J375">
        <v>0</v>
      </c>
    </row>
    <row r="376" spans="2:10" x14ac:dyDescent="0.25">
      <c r="B376">
        <v>1643289880568</v>
      </c>
      <c r="C376">
        <v>-0.59299999999999997</v>
      </c>
      <c r="D376">
        <v>-0.499</v>
      </c>
      <c r="E376">
        <v>2E-3</v>
      </c>
      <c r="F376">
        <v>0.13</v>
      </c>
      <c r="G376">
        <v>0.13</v>
      </c>
      <c r="H376">
        <v>5.0000000000000001E-3</v>
      </c>
      <c r="I376">
        <v>0</v>
      </c>
      <c r="J376">
        <v>0</v>
      </c>
    </row>
    <row r="377" spans="2:10" x14ac:dyDescent="0.25">
      <c r="B377">
        <v>1643289880600</v>
      </c>
      <c r="C377">
        <v>-0.58899999999999997</v>
      </c>
      <c r="D377">
        <v>-0.499</v>
      </c>
      <c r="E377">
        <v>2E-3</v>
      </c>
      <c r="F377">
        <v>0.124</v>
      </c>
      <c r="G377">
        <v>0.124</v>
      </c>
      <c r="H377">
        <v>5.0000000000000001E-3</v>
      </c>
      <c r="I377">
        <v>0</v>
      </c>
      <c r="J377">
        <v>0</v>
      </c>
    </row>
    <row r="378" spans="2:10" x14ac:dyDescent="0.25">
      <c r="B378">
        <v>1643289880634</v>
      </c>
      <c r="C378">
        <v>-0.58499999999999996</v>
      </c>
      <c r="D378">
        <v>-0.499</v>
      </c>
      <c r="E378">
        <v>3.0000000000000001E-3</v>
      </c>
      <c r="F378">
        <v>0.11700000000000001</v>
      </c>
      <c r="G378">
        <v>0.11700000000000001</v>
      </c>
      <c r="H378">
        <v>5.0000000000000001E-3</v>
      </c>
      <c r="I378">
        <v>0</v>
      </c>
      <c r="J378">
        <v>0</v>
      </c>
    </row>
    <row r="379" spans="2:10" x14ac:dyDescent="0.25">
      <c r="B379">
        <v>1643289880675</v>
      </c>
      <c r="C379">
        <v>-0.58099999999999996</v>
      </c>
      <c r="D379">
        <v>-0.499</v>
      </c>
      <c r="E379">
        <v>3.0000000000000001E-3</v>
      </c>
      <c r="F379">
        <v>0.111</v>
      </c>
      <c r="G379">
        <v>0.111</v>
      </c>
      <c r="H379">
        <v>5.0000000000000001E-3</v>
      </c>
      <c r="I379">
        <v>0</v>
      </c>
      <c r="J379">
        <v>0</v>
      </c>
    </row>
    <row r="380" spans="2:10" x14ac:dyDescent="0.25">
      <c r="B380">
        <v>1643289880717</v>
      </c>
      <c r="C380">
        <v>-0.57699999999999996</v>
      </c>
      <c r="D380">
        <v>-0.499</v>
      </c>
      <c r="E380">
        <v>3.0000000000000001E-3</v>
      </c>
      <c r="F380">
        <v>0.104</v>
      </c>
      <c r="G380">
        <v>0.104</v>
      </c>
      <c r="H380">
        <v>5.0000000000000001E-3</v>
      </c>
      <c r="I380">
        <v>0</v>
      </c>
      <c r="J380">
        <v>0</v>
      </c>
    </row>
    <row r="381" spans="2:10" x14ac:dyDescent="0.25">
      <c r="B381">
        <v>1643289880746</v>
      </c>
      <c r="C381">
        <v>-0.57399999999999995</v>
      </c>
      <c r="D381">
        <v>-0.499</v>
      </c>
      <c r="E381">
        <v>3.0000000000000001E-3</v>
      </c>
      <c r="F381">
        <v>9.8000000000000004E-2</v>
      </c>
      <c r="G381">
        <v>9.8000000000000004E-2</v>
      </c>
      <c r="H381">
        <v>4.0000000000000001E-3</v>
      </c>
      <c r="I381">
        <v>0</v>
      </c>
      <c r="J381">
        <v>0</v>
      </c>
    </row>
    <row r="382" spans="2:10" x14ac:dyDescent="0.25">
      <c r="B382">
        <v>1643289880779</v>
      </c>
      <c r="C382">
        <v>-0.57099999999999995</v>
      </c>
      <c r="D382">
        <v>-0.499</v>
      </c>
      <c r="E382">
        <v>3.0000000000000001E-3</v>
      </c>
      <c r="F382">
        <v>9.0999999999999998E-2</v>
      </c>
      <c r="G382">
        <v>9.0999999999999998E-2</v>
      </c>
      <c r="H382">
        <v>4.0000000000000001E-3</v>
      </c>
      <c r="I382">
        <v>0</v>
      </c>
      <c r="J382">
        <v>0</v>
      </c>
    </row>
    <row r="383" spans="2:10" x14ac:dyDescent="0.25">
      <c r="B383">
        <v>1643289880819</v>
      </c>
      <c r="C383">
        <v>-0.56799999999999995</v>
      </c>
      <c r="D383">
        <v>-0.499</v>
      </c>
      <c r="E383">
        <v>3.0000000000000001E-3</v>
      </c>
      <c r="F383">
        <v>8.5000000000000006E-2</v>
      </c>
      <c r="G383">
        <v>8.5000000000000006E-2</v>
      </c>
      <c r="H383">
        <v>4.0000000000000001E-3</v>
      </c>
      <c r="I383">
        <v>0</v>
      </c>
      <c r="J383">
        <v>0</v>
      </c>
    </row>
    <row r="384" spans="2:10" x14ac:dyDescent="0.25">
      <c r="B384">
        <v>1643289880851</v>
      </c>
      <c r="C384">
        <v>-0.56499999999999995</v>
      </c>
      <c r="D384">
        <v>-0.499</v>
      </c>
      <c r="E384">
        <v>4.0000000000000001E-3</v>
      </c>
      <c r="F384">
        <v>7.8E-2</v>
      </c>
      <c r="G384">
        <v>7.8E-2</v>
      </c>
      <c r="H384">
        <v>4.0000000000000001E-3</v>
      </c>
      <c r="I384">
        <v>0</v>
      </c>
      <c r="J384">
        <v>0</v>
      </c>
    </row>
    <row r="385" spans="1:10" x14ac:dyDescent="0.25">
      <c r="B385">
        <v>1643289880890</v>
      </c>
      <c r="C385">
        <v>-0.56299999999999994</v>
      </c>
      <c r="D385">
        <v>-0.499</v>
      </c>
      <c r="E385">
        <v>4.0000000000000001E-3</v>
      </c>
      <c r="F385">
        <v>7.1999999999999995E-2</v>
      </c>
      <c r="G385">
        <v>7.1999999999999995E-2</v>
      </c>
      <c r="H385">
        <v>4.0000000000000001E-3</v>
      </c>
      <c r="I385">
        <v>0</v>
      </c>
      <c r="J385">
        <v>0</v>
      </c>
    </row>
    <row r="386" spans="1:10" x14ac:dyDescent="0.25">
      <c r="B386">
        <v>1643289880926</v>
      </c>
      <c r="C386">
        <v>-0.56000000000000005</v>
      </c>
      <c r="D386">
        <v>-0.499</v>
      </c>
      <c r="E386">
        <v>4.0000000000000001E-3</v>
      </c>
      <c r="F386">
        <v>6.5000000000000002E-2</v>
      </c>
      <c r="G386">
        <v>6.5000000000000002E-2</v>
      </c>
      <c r="H386">
        <v>3.0000000000000001E-3</v>
      </c>
      <c r="I386">
        <v>0</v>
      </c>
      <c r="J386">
        <v>0</v>
      </c>
    </row>
    <row r="387" spans="1:10" x14ac:dyDescent="0.25">
      <c r="B387">
        <v>1643289880959</v>
      </c>
      <c r="C387">
        <v>-0.55800000000000005</v>
      </c>
      <c r="D387">
        <v>-0.499</v>
      </c>
      <c r="E387">
        <v>4.0000000000000001E-3</v>
      </c>
      <c r="F387">
        <v>5.8999999999999997E-2</v>
      </c>
      <c r="G387">
        <v>5.8999999999999997E-2</v>
      </c>
      <c r="H387">
        <v>3.0000000000000001E-3</v>
      </c>
      <c r="I387">
        <v>0</v>
      </c>
      <c r="J387">
        <v>0</v>
      </c>
    </row>
    <row r="388" spans="1:10" x14ac:dyDescent="0.25">
      <c r="A388" t="s">
        <v>12</v>
      </c>
      <c r="B388">
        <v>1643289880990</v>
      </c>
      <c r="C388">
        <v>-0.55800000000000005</v>
      </c>
      <c r="D388">
        <v>-0.499</v>
      </c>
      <c r="E388">
        <v>4.0000000000000001E-3</v>
      </c>
      <c r="F388">
        <v>5.8999999999999997E-2</v>
      </c>
      <c r="G388">
        <v>5.8999999999999997E-2</v>
      </c>
      <c r="H388">
        <v>3.0000000000000001E-3</v>
      </c>
      <c r="I388">
        <v>0</v>
      </c>
      <c r="J388">
        <v>0</v>
      </c>
    </row>
    <row r="389" spans="1:10" x14ac:dyDescent="0.25">
      <c r="B389">
        <v>1643289880991</v>
      </c>
      <c r="C389">
        <v>-0.55700000000000005</v>
      </c>
      <c r="D389">
        <v>-0.499</v>
      </c>
      <c r="E389">
        <v>4.0000000000000001E-3</v>
      </c>
      <c r="F389">
        <v>5.2999999999999999E-2</v>
      </c>
      <c r="G389">
        <v>5.2999999999999999E-2</v>
      </c>
      <c r="H389">
        <v>3.0000000000000001E-3</v>
      </c>
      <c r="I389">
        <v>0</v>
      </c>
      <c r="J389">
        <v>0</v>
      </c>
    </row>
    <row r="390" spans="1:10" x14ac:dyDescent="0.25">
      <c r="B390">
        <v>1643289881034</v>
      </c>
      <c r="C390">
        <v>-0.55500000000000005</v>
      </c>
      <c r="D390">
        <v>-0.499</v>
      </c>
      <c r="E390">
        <v>4.0000000000000001E-3</v>
      </c>
      <c r="F390">
        <v>4.5999999999999999E-2</v>
      </c>
      <c r="G390">
        <v>4.5999999999999999E-2</v>
      </c>
      <c r="H390">
        <v>3.0000000000000001E-3</v>
      </c>
      <c r="I390">
        <v>0</v>
      </c>
      <c r="J390">
        <v>0</v>
      </c>
    </row>
    <row r="391" spans="1:10" x14ac:dyDescent="0.25">
      <c r="B391">
        <v>1643289881062</v>
      </c>
      <c r="C391">
        <v>-0.55300000000000005</v>
      </c>
      <c r="D391">
        <v>-0.499</v>
      </c>
      <c r="E391">
        <v>5.0000000000000001E-3</v>
      </c>
      <c r="F391">
        <v>4.2999999999999997E-2</v>
      </c>
      <c r="G391">
        <v>4.2999999999999997E-2</v>
      </c>
      <c r="H391">
        <v>0.05</v>
      </c>
      <c r="I391">
        <v>0</v>
      </c>
      <c r="J391">
        <v>0</v>
      </c>
    </row>
    <row r="392" spans="1:10" x14ac:dyDescent="0.25">
      <c r="B392">
        <v>1643289881095</v>
      </c>
      <c r="C392">
        <v>-0.55200000000000005</v>
      </c>
      <c r="D392">
        <v>-0.499</v>
      </c>
      <c r="E392">
        <v>7.0000000000000001E-3</v>
      </c>
      <c r="F392">
        <v>3.7999999999999999E-2</v>
      </c>
      <c r="G392">
        <v>3.7999999999999999E-2</v>
      </c>
      <c r="H392">
        <v>9.5000000000000001E-2</v>
      </c>
      <c r="I392">
        <v>0</v>
      </c>
      <c r="J392">
        <v>0</v>
      </c>
    </row>
    <row r="393" spans="1:10" x14ac:dyDescent="0.25">
      <c r="B393">
        <v>1643289881137</v>
      </c>
      <c r="C393">
        <v>-0.55100000000000005</v>
      </c>
      <c r="D393">
        <v>-0.499</v>
      </c>
      <c r="E393">
        <v>1.0999999999999999E-2</v>
      </c>
      <c r="F393">
        <v>3.2000000000000001E-2</v>
      </c>
      <c r="G393">
        <v>3.2000000000000001E-2</v>
      </c>
      <c r="H393">
        <v>0.14000000000000001</v>
      </c>
      <c r="I393">
        <v>0</v>
      </c>
      <c r="J393">
        <v>0</v>
      </c>
    </row>
    <row r="394" spans="1:10" x14ac:dyDescent="0.25">
      <c r="B394">
        <v>1643289881168</v>
      </c>
      <c r="C394">
        <v>-0.55000000000000004</v>
      </c>
      <c r="D394">
        <v>-0.499</v>
      </c>
      <c r="E394">
        <v>1.7000000000000001E-2</v>
      </c>
      <c r="F394">
        <v>2.5000000000000001E-2</v>
      </c>
      <c r="G394">
        <v>2.5000000000000001E-2</v>
      </c>
      <c r="H394">
        <v>0.2</v>
      </c>
      <c r="I394">
        <v>0</v>
      </c>
      <c r="J394">
        <v>0</v>
      </c>
    </row>
    <row r="395" spans="1:10" x14ac:dyDescent="0.25">
      <c r="B395">
        <v>1643289881202</v>
      </c>
      <c r="C395">
        <v>-0.54900000000000004</v>
      </c>
      <c r="D395">
        <v>-0.499</v>
      </c>
      <c r="E395">
        <v>2.5000000000000001E-2</v>
      </c>
      <c r="F395">
        <v>1.7000000000000001E-2</v>
      </c>
      <c r="G395">
        <v>1.7000000000000001E-2</v>
      </c>
      <c r="H395">
        <v>0.26900000000000002</v>
      </c>
      <c r="I395">
        <v>0</v>
      </c>
      <c r="J395">
        <v>0</v>
      </c>
    </row>
    <row r="396" spans="1:10" x14ac:dyDescent="0.25">
      <c r="B396">
        <v>1643289881242</v>
      </c>
      <c r="C396">
        <v>-0.54900000000000004</v>
      </c>
      <c r="D396">
        <v>-0.499</v>
      </c>
      <c r="E396">
        <v>3.5000000000000003E-2</v>
      </c>
      <c r="F396">
        <v>8.0000000000000002E-3</v>
      </c>
      <c r="G396">
        <v>8.0000000000000002E-3</v>
      </c>
      <c r="H396">
        <v>0.32500000000000001</v>
      </c>
      <c r="I396">
        <v>0</v>
      </c>
      <c r="J396">
        <v>0</v>
      </c>
    </row>
    <row r="397" spans="1:10" x14ac:dyDescent="0.25">
      <c r="B397">
        <v>1643289881274</v>
      </c>
      <c r="C397">
        <v>-0.54900000000000004</v>
      </c>
      <c r="D397">
        <v>-0.499</v>
      </c>
      <c r="E397">
        <v>4.7E-2</v>
      </c>
      <c r="F397">
        <v>-2E-3</v>
      </c>
      <c r="G397">
        <v>-2E-3</v>
      </c>
      <c r="H397">
        <v>0.38800000000000001</v>
      </c>
      <c r="I397">
        <v>0</v>
      </c>
      <c r="J397">
        <v>0</v>
      </c>
    </row>
    <row r="398" spans="1:10" x14ac:dyDescent="0.25">
      <c r="B398">
        <v>1643289881309</v>
      </c>
      <c r="C398">
        <v>-0.54900000000000004</v>
      </c>
      <c r="D398">
        <v>-0.499</v>
      </c>
      <c r="E398">
        <v>0.06</v>
      </c>
      <c r="F398">
        <v>-3.0000000000000001E-3</v>
      </c>
      <c r="G398">
        <v>-3.0000000000000001E-3</v>
      </c>
      <c r="H398">
        <v>0.39700000000000002</v>
      </c>
      <c r="I398">
        <v>0</v>
      </c>
      <c r="J398">
        <v>0</v>
      </c>
    </row>
    <row r="399" spans="1:10" x14ac:dyDescent="0.25">
      <c r="B399">
        <v>1643289881348</v>
      </c>
      <c r="C399">
        <v>-0.54900000000000004</v>
      </c>
      <c r="D399">
        <v>-0.499</v>
      </c>
      <c r="E399">
        <v>7.2999999999999995E-2</v>
      </c>
      <c r="F399">
        <v>-4.0000000000000001E-3</v>
      </c>
      <c r="G399">
        <v>-4.0000000000000001E-3</v>
      </c>
      <c r="H399">
        <v>0.39700000000000002</v>
      </c>
      <c r="I399">
        <v>0</v>
      </c>
      <c r="J399">
        <v>0</v>
      </c>
    </row>
    <row r="400" spans="1:10" x14ac:dyDescent="0.25">
      <c r="B400">
        <v>1643289881384</v>
      </c>
      <c r="C400">
        <v>-0.54900000000000004</v>
      </c>
      <c r="D400">
        <v>-0.499</v>
      </c>
      <c r="E400">
        <v>8.5999999999999993E-2</v>
      </c>
      <c r="F400">
        <v>-4.0000000000000001E-3</v>
      </c>
      <c r="G400">
        <v>-4.0000000000000001E-3</v>
      </c>
      <c r="H400">
        <v>0.39700000000000002</v>
      </c>
      <c r="I400">
        <v>0</v>
      </c>
      <c r="J400">
        <v>0</v>
      </c>
    </row>
    <row r="401" spans="2:10" x14ac:dyDescent="0.25">
      <c r="B401">
        <v>1643289881414</v>
      </c>
      <c r="C401">
        <v>-0.54900000000000004</v>
      </c>
      <c r="D401">
        <v>-0.499</v>
      </c>
      <c r="E401">
        <v>9.9000000000000005E-2</v>
      </c>
      <c r="F401">
        <v>-4.0000000000000001E-3</v>
      </c>
      <c r="G401">
        <v>-4.0000000000000001E-3</v>
      </c>
      <c r="H401">
        <v>0.39700000000000002</v>
      </c>
      <c r="I401">
        <v>0</v>
      </c>
      <c r="J401">
        <v>0</v>
      </c>
    </row>
    <row r="402" spans="2:10" x14ac:dyDescent="0.25">
      <c r="B402">
        <v>1643289881457</v>
      </c>
      <c r="C402">
        <v>-0.54900000000000004</v>
      </c>
      <c r="D402">
        <v>-0.499</v>
      </c>
      <c r="E402">
        <v>0.113</v>
      </c>
      <c r="F402">
        <v>-4.0000000000000001E-3</v>
      </c>
      <c r="G402">
        <v>-4.0000000000000001E-3</v>
      </c>
      <c r="H402">
        <v>0.39700000000000002</v>
      </c>
      <c r="I402">
        <v>0</v>
      </c>
      <c r="J402">
        <v>0</v>
      </c>
    </row>
    <row r="403" spans="2:10" x14ac:dyDescent="0.25">
      <c r="B403">
        <v>1643289881493</v>
      </c>
      <c r="C403">
        <v>-0.54900000000000004</v>
      </c>
      <c r="D403">
        <v>-0.499</v>
      </c>
      <c r="E403">
        <v>0.126</v>
      </c>
      <c r="F403">
        <v>-4.0000000000000001E-3</v>
      </c>
      <c r="G403">
        <v>-4.0000000000000001E-3</v>
      </c>
      <c r="H403">
        <v>0.39700000000000002</v>
      </c>
      <c r="I403">
        <v>0</v>
      </c>
      <c r="J403">
        <v>0</v>
      </c>
    </row>
    <row r="404" spans="2:10" x14ac:dyDescent="0.25">
      <c r="B404">
        <v>1643289881531</v>
      </c>
      <c r="C404">
        <v>-0.55000000000000004</v>
      </c>
      <c r="D404">
        <v>-0.499</v>
      </c>
      <c r="E404">
        <v>0.13900000000000001</v>
      </c>
      <c r="F404">
        <v>-4.0000000000000001E-3</v>
      </c>
      <c r="G404">
        <v>-4.0000000000000001E-3</v>
      </c>
      <c r="H404">
        <v>0.39700000000000002</v>
      </c>
      <c r="I404">
        <v>0</v>
      </c>
      <c r="J404">
        <v>0</v>
      </c>
    </row>
    <row r="405" spans="2:10" x14ac:dyDescent="0.25">
      <c r="B405">
        <v>1643289881558</v>
      </c>
      <c r="C405">
        <v>-0.55000000000000004</v>
      </c>
      <c r="D405">
        <v>-0.499</v>
      </c>
      <c r="E405">
        <v>0.153</v>
      </c>
      <c r="F405">
        <v>-4.0000000000000001E-3</v>
      </c>
      <c r="G405">
        <v>-4.0000000000000001E-3</v>
      </c>
      <c r="H405">
        <v>0.39700000000000002</v>
      </c>
      <c r="I405">
        <v>0</v>
      </c>
      <c r="J405">
        <v>0</v>
      </c>
    </row>
    <row r="406" spans="2:10" x14ac:dyDescent="0.25">
      <c r="B406">
        <v>1643289881595</v>
      </c>
      <c r="C406">
        <v>-0.55000000000000004</v>
      </c>
      <c r="D406">
        <v>-0.499</v>
      </c>
      <c r="E406">
        <v>0.16600000000000001</v>
      </c>
      <c r="F406">
        <v>-4.0000000000000001E-3</v>
      </c>
      <c r="G406">
        <v>-4.0000000000000001E-3</v>
      </c>
      <c r="H406">
        <v>0.39700000000000002</v>
      </c>
      <c r="I406">
        <v>0</v>
      </c>
      <c r="J406">
        <v>0</v>
      </c>
    </row>
    <row r="407" spans="2:10" x14ac:dyDescent="0.25">
      <c r="B407">
        <v>1643289881632</v>
      </c>
      <c r="C407">
        <v>-0.55000000000000004</v>
      </c>
      <c r="D407">
        <v>-0.499</v>
      </c>
      <c r="E407">
        <v>0.17899999999999999</v>
      </c>
      <c r="F407">
        <v>-4.0000000000000001E-3</v>
      </c>
      <c r="G407">
        <v>-4.0000000000000001E-3</v>
      </c>
      <c r="H407">
        <v>0.39700000000000002</v>
      </c>
      <c r="I407">
        <v>0</v>
      </c>
      <c r="J407">
        <v>0</v>
      </c>
    </row>
    <row r="408" spans="2:10" x14ac:dyDescent="0.25">
      <c r="B408">
        <v>1643289881661</v>
      </c>
      <c r="C408">
        <v>-0.55000000000000004</v>
      </c>
      <c r="D408">
        <v>-0.499</v>
      </c>
      <c r="E408">
        <v>0.192</v>
      </c>
      <c r="F408">
        <v>-4.0000000000000001E-3</v>
      </c>
      <c r="G408">
        <v>-4.0000000000000001E-3</v>
      </c>
      <c r="H408">
        <v>0.39700000000000002</v>
      </c>
      <c r="I408">
        <v>0</v>
      </c>
      <c r="J408">
        <v>0</v>
      </c>
    </row>
    <row r="409" spans="2:10" x14ac:dyDescent="0.25">
      <c r="B409">
        <v>1643289881695</v>
      </c>
      <c r="C409">
        <v>-0.55000000000000004</v>
      </c>
      <c r="D409">
        <v>-0.499</v>
      </c>
      <c r="E409">
        <v>0.20499999999999999</v>
      </c>
      <c r="F409">
        <v>-4.0000000000000001E-3</v>
      </c>
      <c r="G409">
        <v>-4.0000000000000001E-3</v>
      </c>
      <c r="H409">
        <v>0.39800000000000002</v>
      </c>
      <c r="I409">
        <v>0</v>
      </c>
      <c r="J409">
        <v>0</v>
      </c>
    </row>
    <row r="410" spans="2:10" x14ac:dyDescent="0.25">
      <c r="B410">
        <v>1643289881731</v>
      </c>
      <c r="C410">
        <v>-0.55000000000000004</v>
      </c>
      <c r="D410">
        <v>-0.499</v>
      </c>
      <c r="E410">
        <v>0.219</v>
      </c>
      <c r="F410">
        <v>-4.0000000000000001E-3</v>
      </c>
      <c r="G410">
        <v>-4.0000000000000001E-3</v>
      </c>
      <c r="H410">
        <v>0.39800000000000002</v>
      </c>
      <c r="I410">
        <v>0</v>
      </c>
      <c r="J410">
        <v>0</v>
      </c>
    </row>
    <row r="411" spans="2:10" x14ac:dyDescent="0.25">
      <c r="B411">
        <v>1643289881763</v>
      </c>
      <c r="C411">
        <v>-0.55000000000000004</v>
      </c>
      <c r="D411">
        <v>-0.499</v>
      </c>
      <c r="E411">
        <v>0.23200000000000001</v>
      </c>
      <c r="F411">
        <v>-4.0000000000000001E-3</v>
      </c>
      <c r="G411">
        <v>-4.0000000000000001E-3</v>
      </c>
      <c r="H411">
        <v>0.39800000000000002</v>
      </c>
      <c r="I411">
        <v>0</v>
      </c>
      <c r="J411">
        <v>0</v>
      </c>
    </row>
    <row r="412" spans="2:10" x14ac:dyDescent="0.25">
      <c r="B412">
        <v>1643289881797</v>
      </c>
      <c r="C412">
        <v>-0.55000000000000004</v>
      </c>
      <c r="D412">
        <v>-0.499</v>
      </c>
      <c r="E412">
        <v>0.245</v>
      </c>
      <c r="F412">
        <v>-4.0000000000000001E-3</v>
      </c>
      <c r="G412">
        <v>-4.0000000000000001E-3</v>
      </c>
      <c r="H412">
        <v>0.39800000000000002</v>
      </c>
      <c r="I412">
        <v>0</v>
      </c>
      <c r="J412">
        <v>0</v>
      </c>
    </row>
    <row r="413" spans="2:10" x14ac:dyDescent="0.25">
      <c r="B413">
        <v>1643289881835</v>
      </c>
      <c r="C413">
        <v>-0.55100000000000005</v>
      </c>
      <c r="D413">
        <v>-0.499</v>
      </c>
      <c r="E413">
        <v>0.25800000000000001</v>
      </c>
      <c r="F413">
        <v>-4.0000000000000001E-3</v>
      </c>
      <c r="G413">
        <v>-4.0000000000000001E-3</v>
      </c>
      <c r="H413">
        <v>0.39800000000000002</v>
      </c>
      <c r="I413">
        <v>0</v>
      </c>
      <c r="J413">
        <v>0</v>
      </c>
    </row>
    <row r="414" spans="2:10" x14ac:dyDescent="0.25">
      <c r="B414">
        <v>1643289881867</v>
      </c>
      <c r="C414">
        <v>-0.55100000000000005</v>
      </c>
      <c r="D414">
        <v>-0.499</v>
      </c>
      <c r="E414">
        <v>0.27200000000000002</v>
      </c>
      <c r="F414">
        <v>-4.0000000000000001E-3</v>
      </c>
      <c r="G414">
        <v>-4.0000000000000001E-3</v>
      </c>
      <c r="H414">
        <v>0.39800000000000002</v>
      </c>
      <c r="I414">
        <v>0</v>
      </c>
      <c r="J414">
        <v>0</v>
      </c>
    </row>
    <row r="415" spans="2:10" x14ac:dyDescent="0.25">
      <c r="B415">
        <v>1643289881903</v>
      </c>
      <c r="C415">
        <v>-0.55100000000000005</v>
      </c>
      <c r="D415">
        <v>-0.499</v>
      </c>
      <c r="E415">
        <v>0.28499999999999998</v>
      </c>
      <c r="F415">
        <v>-4.0000000000000001E-3</v>
      </c>
      <c r="G415">
        <v>-4.0000000000000001E-3</v>
      </c>
      <c r="H415">
        <v>0.39800000000000002</v>
      </c>
      <c r="I415">
        <v>0</v>
      </c>
      <c r="J415">
        <v>0</v>
      </c>
    </row>
    <row r="416" spans="2:10" x14ac:dyDescent="0.25">
      <c r="B416">
        <v>1643289881938</v>
      </c>
      <c r="C416">
        <v>-0.55100000000000005</v>
      </c>
      <c r="D416">
        <v>-0.499</v>
      </c>
      <c r="E416">
        <v>0.29799999999999999</v>
      </c>
      <c r="F416">
        <v>-4.0000000000000001E-3</v>
      </c>
      <c r="G416">
        <v>-4.0000000000000001E-3</v>
      </c>
      <c r="H416">
        <v>0.39800000000000002</v>
      </c>
      <c r="I416">
        <v>0</v>
      </c>
      <c r="J416">
        <v>0</v>
      </c>
    </row>
    <row r="417" spans="2:10" x14ac:dyDescent="0.25">
      <c r="B417">
        <v>1643289881968</v>
      </c>
      <c r="C417">
        <v>-0.55100000000000005</v>
      </c>
      <c r="D417">
        <v>-0.499</v>
      </c>
      <c r="E417">
        <v>0.312</v>
      </c>
      <c r="F417">
        <v>-4.0000000000000001E-3</v>
      </c>
      <c r="G417">
        <v>-4.0000000000000001E-3</v>
      </c>
      <c r="H417">
        <v>0.39900000000000002</v>
      </c>
      <c r="I417">
        <v>0</v>
      </c>
      <c r="J417">
        <v>0</v>
      </c>
    </row>
    <row r="418" spans="2:10" x14ac:dyDescent="0.25">
      <c r="B418">
        <v>1643289882004</v>
      </c>
      <c r="C418">
        <v>-0.55100000000000005</v>
      </c>
      <c r="D418">
        <v>-0.499</v>
      </c>
      <c r="E418">
        <v>0.32500000000000001</v>
      </c>
      <c r="F418">
        <v>-4.0000000000000001E-3</v>
      </c>
      <c r="G418">
        <v>-4.0000000000000001E-3</v>
      </c>
      <c r="H418">
        <v>0.39900000000000002</v>
      </c>
      <c r="I418">
        <v>0</v>
      </c>
      <c r="J418">
        <v>0</v>
      </c>
    </row>
    <row r="419" spans="2:10" x14ac:dyDescent="0.25">
      <c r="B419">
        <v>1643289882054</v>
      </c>
      <c r="C419">
        <v>-0.55100000000000005</v>
      </c>
      <c r="D419">
        <v>-0.499</v>
      </c>
      <c r="E419">
        <v>0.33800000000000002</v>
      </c>
      <c r="F419">
        <v>-4.0000000000000001E-3</v>
      </c>
      <c r="G419">
        <v>-4.0000000000000001E-3</v>
      </c>
      <c r="H419">
        <v>0.39900000000000002</v>
      </c>
      <c r="I419">
        <v>0</v>
      </c>
      <c r="J419">
        <v>0</v>
      </c>
    </row>
    <row r="420" spans="2:10" x14ac:dyDescent="0.25">
      <c r="B420">
        <v>1643289882089</v>
      </c>
      <c r="C420">
        <v>-0.55100000000000005</v>
      </c>
      <c r="D420">
        <v>-0.499</v>
      </c>
      <c r="E420">
        <v>0.35199999999999998</v>
      </c>
      <c r="F420">
        <v>-4.0000000000000001E-3</v>
      </c>
      <c r="G420">
        <v>-4.0000000000000001E-3</v>
      </c>
      <c r="H420">
        <v>0.39900000000000002</v>
      </c>
      <c r="I420">
        <v>0</v>
      </c>
      <c r="J420">
        <v>0</v>
      </c>
    </row>
    <row r="421" spans="2:10" x14ac:dyDescent="0.25">
      <c r="B421">
        <v>1643289882126</v>
      </c>
      <c r="C421">
        <v>-0.55100000000000005</v>
      </c>
      <c r="D421">
        <v>-0.499</v>
      </c>
      <c r="E421">
        <v>0.36499999999999999</v>
      </c>
      <c r="F421">
        <v>-4.0000000000000001E-3</v>
      </c>
      <c r="G421">
        <v>-4.0000000000000001E-3</v>
      </c>
      <c r="H421">
        <v>0.39900000000000002</v>
      </c>
      <c r="I421">
        <v>0</v>
      </c>
      <c r="J421">
        <v>0</v>
      </c>
    </row>
    <row r="422" spans="2:10" x14ac:dyDescent="0.25">
      <c r="B422">
        <v>1643289882172</v>
      </c>
      <c r="C422">
        <v>-0.55200000000000005</v>
      </c>
      <c r="D422">
        <v>-0.499</v>
      </c>
      <c r="E422">
        <v>0.378</v>
      </c>
      <c r="F422">
        <v>-4.0000000000000001E-3</v>
      </c>
      <c r="G422">
        <v>-4.0000000000000001E-3</v>
      </c>
      <c r="H422">
        <v>0.39900000000000002</v>
      </c>
      <c r="I422">
        <v>0</v>
      </c>
      <c r="J422">
        <v>0</v>
      </c>
    </row>
    <row r="423" spans="2:10" x14ac:dyDescent="0.25">
      <c r="B423">
        <v>1643289882218</v>
      </c>
      <c r="C423">
        <v>-0.55200000000000005</v>
      </c>
      <c r="D423">
        <v>-0.499</v>
      </c>
      <c r="E423">
        <v>0.39200000000000002</v>
      </c>
      <c r="F423">
        <v>-4.0000000000000001E-3</v>
      </c>
      <c r="G423">
        <v>-4.0000000000000001E-3</v>
      </c>
      <c r="H423">
        <v>0.39900000000000002</v>
      </c>
      <c r="I423">
        <v>0</v>
      </c>
      <c r="J423">
        <v>0</v>
      </c>
    </row>
    <row r="424" spans="2:10" x14ac:dyDescent="0.25">
      <c r="B424">
        <v>1643289882251</v>
      </c>
      <c r="C424">
        <v>-0.55200000000000005</v>
      </c>
      <c r="D424">
        <v>-0.499</v>
      </c>
      <c r="E424">
        <v>0.40500000000000003</v>
      </c>
      <c r="F424">
        <v>-4.0000000000000001E-3</v>
      </c>
      <c r="G424">
        <v>-4.0000000000000001E-3</v>
      </c>
      <c r="H424">
        <v>0.39900000000000002</v>
      </c>
      <c r="I424">
        <v>0</v>
      </c>
      <c r="J424">
        <v>0</v>
      </c>
    </row>
    <row r="425" spans="2:10" x14ac:dyDescent="0.25">
      <c r="B425">
        <v>1643289882286</v>
      </c>
      <c r="C425">
        <v>-0.55200000000000005</v>
      </c>
      <c r="D425">
        <v>-0.499</v>
      </c>
      <c r="E425">
        <v>0.41799999999999998</v>
      </c>
      <c r="F425">
        <v>-4.0000000000000001E-3</v>
      </c>
      <c r="G425">
        <v>-4.0000000000000001E-3</v>
      </c>
      <c r="H425">
        <v>0.4</v>
      </c>
      <c r="I425">
        <v>0</v>
      </c>
      <c r="J425">
        <v>0</v>
      </c>
    </row>
    <row r="426" spans="2:10" x14ac:dyDescent="0.25">
      <c r="B426">
        <v>1643289882321</v>
      </c>
      <c r="C426">
        <v>-0.55200000000000005</v>
      </c>
      <c r="D426">
        <v>-0.499</v>
      </c>
      <c r="E426">
        <v>0.43099999999999999</v>
      </c>
      <c r="F426">
        <v>-4.0000000000000001E-3</v>
      </c>
      <c r="G426">
        <v>-4.0000000000000001E-3</v>
      </c>
      <c r="H426">
        <v>0.4</v>
      </c>
      <c r="I426">
        <v>0</v>
      </c>
      <c r="J426">
        <v>0</v>
      </c>
    </row>
    <row r="427" spans="2:10" x14ac:dyDescent="0.25">
      <c r="B427">
        <v>1643289882355</v>
      </c>
      <c r="C427">
        <v>-0.55200000000000005</v>
      </c>
      <c r="D427">
        <v>-0.5</v>
      </c>
      <c r="E427">
        <v>0.44500000000000001</v>
      </c>
      <c r="F427">
        <v>-4.0000000000000001E-3</v>
      </c>
      <c r="G427">
        <v>-4.0000000000000001E-3</v>
      </c>
      <c r="H427">
        <v>0.4</v>
      </c>
      <c r="I427">
        <v>0</v>
      </c>
      <c r="J427">
        <v>0</v>
      </c>
    </row>
    <row r="428" spans="2:10" x14ac:dyDescent="0.25">
      <c r="B428">
        <v>1643289882393</v>
      </c>
      <c r="C428">
        <v>-0.55200000000000005</v>
      </c>
      <c r="D428">
        <v>-0.5</v>
      </c>
      <c r="E428">
        <v>0.45800000000000002</v>
      </c>
      <c r="F428">
        <v>-4.0000000000000001E-3</v>
      </c>
      <c r="G428">
        <v>-4.0000000000000001E-3</v>
      </c>
      <c r="H428">
        <v>0.4</v>
      </c>
      <c r="I428">
        <v>0</v>
      </c>
      <c r="J428">
        <v>0</v>
      </c>
    </row>
    <row r="429" spans="2:10" x14ac:dyDescent="0.25">
      <c r="B429">
        <v>1643289882421</v>
      </c>
      <c r="C429">
        <v>-0.55200000000000005</v>
      </c>
      <c r="D429">
        <v>-0.5</v>
      </c>
      <c r="E429">
        <v>0.47099999999999997</v>
      </c>
      <c r="F429">
        <v>-4.0000000000000001E-3</v>
      </c>
      <c r="G429">
        <v>-4.0000000000000001E-3</v>
      </c>
      <c r="H429">
        <v>0.4</v>
      </c>
      <c r="I429">
        <v>0</v>
      </c>
      <c r="J429">
        <v>0</v>
      </c>
    </row>
    <row r="430" spans="2:10" x14ac:dyDescent="0.25">
      <c r="B430">
        <v>1643289882464</v>
      </c>
      <c r="C430">
        <v>-0.55200000000000005</v>
      </c>
      <c r="D430">
        <v>-0.5</v>
      </c>
      <c r="E430">
        <v>0.48499999999999999</v>
      </c>
      <c r="F430">
        <v>-4.0000000000000001E-3</v>
      </c>
      <c r="G430">
        <v>-4.0000000000000001E-3</v>
      </c>
      <c r="H430">
        <v>0.4</v>
      </c>
      <c r="I430">
        <v>0</v>
      </c>
      <c r="J430">
        <v>0</v>
      </c>
    </row>
    <row r="431" spans="2:10" x14ac:dyDescent="0.25">
      <c r="B431">
        <v>1643289882492</v>
      </c>
      <c r="C431">
        <v>-0.55300000000000005</v>
      </c>
      <c r="D431">
        <v>-0.5</v>
      </c>
      <c r="E431">
        <v>0.498</v>
      </c>
      <c r="F431">
        <v>-4.0000000000000001E-3</v>
      </c>
      <c r="G431">
        <v>-4.0000000000000001E-3</v>
      </c>
      <c r="H431">
        <v>0.4</v>
      </c>
      <c r="I431">
        <v>0</v>
      </c>
      <c r="J431">
        <v>0</v>
      </c>
    </row>
    <row r="432" spans="2:10" x14ac:dyDescent="0.25">
      <c r="B432">
        <v>1643289882532</v>
      </c>
      <c r="C432">
        <v>-0.55300000000000005</v>
      </c>
      <c r="D432">
        <v>-0.5</v>
      </c>
      <c r="E432">
        <v>0.51100000000000001</v>
      </c>
      <c r="F432">
        <v>-4.0000000000000001E-3</v>
      </c>
      <c r="G432">
        <v>-4.0000000000000001E-3</v>
      </c>
      <c r="H432">
        <v>0.4</v>
      </c>
      <c r="I432">
        <v>0</v>
      </c>
      <c r="J432">
        <v>0</v>
      </c>
    </row>
    <row r="433" spans="2:10" x14ac:dyDescent="0.25">
      <c r="B433">
        <v>1643289882567</v>
      </c>
      <c r="C433">
        <v>-0.55300000000000005</v>
      </c>
      <c r="D433">
        <v>-0.5</v>
      </c>
      <c r="E433">
        <v>0.52500000000000002</v>
      </c>
      <c r="F433">
        <v>-4.0000000000000001E-3</v>
      </c>
      <c r="G433">
        <v>-4.0000000000000001E-3</v>
      </c>
      <c r="H433">
        <v>0.4</v>
      </c>
      <c r="I433">
        <v>0</v>
      </c>
      <c r="J433">
        <v>0</v>
      </c>
    </row>
    <row r="434" spans="2:10" x14ac:dyDescent="0.25">
      <c r="B434">
        <v>1643289882599</v>
      </c>
      <c r="C434">
        <v>-0.55300000000000005</v>
      </c>
      <c r="D434">
        <v>-0.5</v>
      </c>
      <c r="E434">
        <v>0.53800000000000003</v>
      </c>
      <c r="F434">
        <v>-4.0000000000000001E-3</v>
      </c>
      <c r="G434">
        <v>-4.0000000000000001E-3</v>
      </c>
      <c r="H434">
        <v>0.4</v>
      </c>
      <c r="I434">
        <v>0</v>
      </c>
      <c r="J434">
        <v>0</v>
      </c>
    </row>
    <row r="435" spans="2:10" x14ac:dyDescent="0.25">
      <c r="B435">
        <v>1643289882639</v>
      </c>
      <c r="C435">
        <v>-0.55300000000000005</v>
      </c>
      <c r="D435">
        <v>-0.5</v>
      </c>
      <c r="E435">
        <v>0.55100000000000005</v>
      </c>
      <c r="F435">
        <v>-4.0000000000000001E-3</v>
      </c>
      <c r="G435">
        <v>-4.0000000000000001E-3</v>
      </c>
      <c r="H435">
        <v>0.4</v>
      </c>
      <c r="I435">
        <v>0</v>
      </c>
      <c r="J435">
        <v>0</v>
      </c>
    </row>
    <row r="436" spans="2:10" x14ac:dyDescent="0.25">
      <c r="B436">
        <v>1643289882672</v>
      </c>
      <c r="C436">
        <v>-0.55300000000000005</v>
      </c>
      <c r="D436">
        <v>-0.5</v>
      </c>
      <c r="E436">
        <v>0.56499999999999995</v>
      </c>
      <c r="F436">
        <v>-4.0000000000000001E-3</v>
      </c>
      <c r="G436">
        <v>-4.0000000000000001E-3</v>
      </c>
      <c r="H436">
        <v>0.4</v>
      </c>
      <c r="I436">
        <v>0</v>
      </c>
      <c r="J436">
        <v>0</v>
      </c>
    </row>
    <row r="437" spans="2:10" x14ac:dyDescent="0.25">
      <c r="B437">
        <v>1643289882705</v>
      </c>
      <c r="C437">
        <v>-0.55300000000000005</v>
      </c>
      <c r="D437">
        <v>-0.5</v>
      </c>
      <c r="E437">
        <v>0.57799999999999996</v>
      </c>
      <c r="F437">
        <v>-4.0000000000000001E-3</v>
      </c>
      <c r="G437">
        <v>-4.0000000000000001E-3</v>
      </c>
      <c r="H437">
        <v>0.4</v>
      </c>
      <c r="I437">
        <v>0</v>
      </c>
      <c r="J437">
        <v>0</v>
      </c>
    </row>
    <row r="438" spans="2:10" x14ac:dyDescent="0.25">
      <c r="B438">
        <v>1643289882744</v>
      </c>
      <c r="C438">
        <v>-0.55300000000000005</v>
      </c>
      <c r="D438">
        <v>-0.5</v>
      </c>
      <c r="E438">
        <v>0.59099999999999997</v>
      </c>
      <c r="F438">
        <v>-3.0000000000000001E-3</v>
      </c>
      <c r="G438">
        <v>-3.0000000000000001E-3</v>
      </c>
      <c r="H438">
        <v>0.4</v>
      </c>
      <c r="I438">
        <v>0</v>
      </c>
      <c r="J438">
        <v>0</v>
      </c>
    </row>
    <row r="439" spans="2:10" x14ac:dyDescent="0.25">
      <c r="B439">
        <v>1643289882781</v>
      </c>
      <c r="C439">
        <v>-0.55300000000000005</v>
      </c>
      <c r="D439">
        <v>-0.5</v>
      </c>
      <c r="E439">
        <v>0.60499999999999998</v>
      </c>
      <c r="F439">
        <v>-3.0000000000000001E-3</v>
      </c>
      <c r="G439">
        <v>-3.0000000000000001E-3</v>
      </c>
      <c r="H439">
        <v>0.39900000000000002</v>
      </c>
      <c r="I439">
        <v>0</v>
      </c>
      <c r="J439">
        <v>0</v>
      </c>
    </row>
    <row r="440" spans="2:10" x14ac:dyDescent="0.25">
      <c r="B440">
        <v>1643289882816</v>
      </c>
      <c r="C440">
        <v>-0.55300000000000005</v>
      </c>
      <c r="D440">
        <v>-0.5</v>
      </c>
      <c r="E440">
        <v>0.61799999999999999</v>
      </c>
      <c r="F440">
        <v>-3.0000000000000001E-3</v>
      </c>
      <c r="G440">
        <v>-3.0000000000000001E-3</v>
      </c>
      <c r="H440">
        <v>0.39700000000000002</v>
      </c>
      <c r="I440">
        <v>0</v>
      </c>
      <c r="J440">
        <v>0</v>
      </c>
    </row>
    <row r="441" spans="2:10" x14ac:dyDescent="0.25">
      <c r="B441">
        <v>1643289882855</v>
      </c>
      <c r="C441">
        <v>-0.55400000000000005</v>
      </c>
      <c r="D441">
        <v>-0.5</v>
      </c>
      <c r="E441">
        <v>0.63100000000000001</v>
      </c>
      <c r="F441">
        <v>-2E-3</v>
      </c>
      <c r="G441">
        <v>-2E-3</v>
      </c>
      <c r="H441">
        <v>0.39</v>
      </c>
      <c r="I441">
        <v>0</v>
      </c>
      <c r="J441">
        <v>0</v>
      </c>
    </row>
    <row r="442" spans="2:10" x14ac:dyDescent="0.25">
      <c r="B442">
        <v>1643289882892</v>
      </c>
      <c r="C442">
        <v>-0.55400000000000005</v>
      </c>
      <c r="D442">
        <v>-0.5</v>
      </c>
      <c r="E442">
        <v>0.64400000000000002</v>
      </c>
      <c r="F442">
        <v>-2E-3</v>
      </c>
      <c r="G442">
        <v>-2E-3</v>
      </c>
      <c r="H442">
        <v>0.38600000000000001</v>
      </c>
      <c r="I442">
        <v>0</v>
      </c>
      <c r="J442">
        <v>0</v>
      </c>
    </row>
    <row r="443" spans="2:10" x14ac:dyDescent="0.25">
      <c r="B443">
        <v>1643289882920</v>
      </c>
      <c r="C443">
        <v>-0.55400000000000005</v>
      </c>
      <c r="D443">
        <v>-0.5</v>
      </c>
      <c r="E443">
        <v>0.65700000000000003</v>
      </c>
      <c r="F443">
        <v>-2E-3</v>
      </c>
      <c r="G443">
        <v>-2E-3</v>
      </c>
      <c r="H443">
        <v>0.39200000000000002</v>
      </c>
      <c r="I443">
        <v>0</v>
      </c>
      <c r="J443">
        <v>0</v>
      </c>
    </row>
    <row r="444" spans="2:10" x14ac:dyDescent="0.25">
      <c r="B444">
        <v>1643289882958</v>
      </c>
      <c r="C444">
        <v>-0.55400000000000005</v>
      </c>
      <c r="D444">
        <v>-0.5</v>
      </c>
      <c r="E444">
        <v>0.67</v>
      </c>
      <c r="F444">
        <v>-4.0000000000000001E-3</v>
      </c>
      <c r="G444">
        <v>-4.0000000000000001E-3</v>
      </c>
      <c r="H444">
        <v>0.39900000000000002</v>
      </c>
      <c r="I444">
        <v>0</v>
      </c>
      <c r="J444">
        <v>0</v>
      </c>
    </row>
    <row r="445" spans="2:10" x14ac:dyDescent="0.25">
      <c r="B445">
        <v>1643289882997</v>
      </c>
      <c r="C445">
        <v>-0.55400000000000005</v>
      </c>
      <c r="D445">
        <v>-0.501</v>
      </c>
      <c r="E445">
        <v>0.68300000000000005</v>
      </c>
      <c r="F445">
        <v>-3.0000000000000001E-3</v>
      </c>
      <c r="G445">
        <v>-3.0000000000000001E-3</v>
      </c>
      <c r="H445">
        <v>0.39900000000000002</v>
      </c>
      <c r="I445">
        <v>0</v>
      </c>
      <c r="J445">
        <v>0</v>
      </c>
    </row>
    <row r="446" spans="2:10" x14ac:dyDescent="0.25">
      <c r="B446">
        <v>1643289883024</v>
      </c>
      <c r="C446">
        <v>-0.55400000000000005</v>
      </c>
      <c r="D446">
        <v>-0.501</v>
      </c>
      <c r="E446">
        <v>0.69599999999999995</v>
      </c>
      <c r="F446">
        <v>-4.0000000000000001E-3</v>
      </c>
      <c r="G446">
        <v>-4.0000000000000001E-3</v>
      </c>
      <c r="H446">
        <v>0.39600000000000002</v>
      </c>
      <c r="I446">
        <v>0</v>
      </c>
      <c r="J446">
        <v>0</v>
      </c>
    </row>
    <row r="447" spans="2:10" x14ac:dyDescent="0.25">
      <c r="B447">
        <v>1643289883063</v>
      </c>
      <c r="C447">
        <v>-0.55400000000000005</v>
      </c>
      <c r="D447">
        <v>-0.501</v>
      </c>
      <c r="E447">
        <v>0.71</v>
      </c>
      <c r="F447">
        <v>-5.0000000000000001E-3</v>
      </c>
      <c r="G447">
        <v>-5.0000000000000001E-3</v>
      </c>
      <c r="H447">
        <v>0.38900000000000001</v>
      </c>
      <c r="I447">
        <v>0</v>
      </c>
      <c r="J447">
        <v>0</v>
      </c>
    </row>
    <row r="448" spans="2:10" x14ac:dyDescent="0.25">
      <c r="B448">
        <v>1643289883103</v>
      </c>
      <c r="C448">
        <v>-0.55400000000000005</v>
      </c>
      <c r="D448">
        <v>-0.501</v>
      </c>
      <c r="E448">
        <v>0.72199999999999998</v>
      </c>
      <c r="F448">
        <v>-6.0000000000000001E-3</v>
      </c>
      <c r="G448">
        <v>-6.0000000000000001E-3</v>
      </c>
      <c r="H448">
        <v>0.38200000000000001</v>
      </c>
      <c r="I448">
        <v>0</v>
      </c>
      <c r="J448">
        <v>0</v>
      </c>
    </row>
    <row r="449" spans="2:10" x14ac:dyDescent="0.25">
      <c r="B449">
        <v>1643289883131</v>
      </c>
      <c r="C449">
        <v>-0.55400000000000005</v>
      </c>
      <c r="D449">
        <v>-0.501</v>
      </c>
      <c r="E449">
        <v>0.73499999999999999</v>
      </c>
      <c r="F449">
        <v>-5.0000000000000001E-3</v>
      </c>
      <c r="G449">
        <v>-5.0000000000000001E-3</v>
      </c>
      <c r="H449">
        <v>0.38400000000000001</v>
      </c>
      <c r="I449">
        <v>0</v>
      </c>
      <c r="J449">
        <v>0</v>
      </c>
    </row>
    <row r="450" spans="2:10" x14ac:dyDescent="0.25">
      <c r="B450">
        <v>1643289883171</v>
      </c>
      <c r="C450">
        <v>-0.55400000000000005</v>
      </c>
      <c r="D450">
        <v>-0.501</v>
      </c>
      <c r="E450">
        <v>0.748</v>
      </c>
      <c r="F450">
        <v>-4.0000000000000001E-3</v>
      </c>
      <c r="G450">
        <v>-4.0000000000000001E-3</v>
      </c>
      <c r="H450">
        <v>0.39300000000000002</v>
      </c>
      <c r="I450">
        <v>0</v>
      </c>
      <c r="J450">
        <v>0</v>
      </c>
    </row>
    <row r="451" spans="2:10" x14ac:dyDescent="0.25">
      <c r="B451">
        <v>1643289883210</v>
      </c>
      <c r="C451">
        <v>-0.55400000000000005</v>
      </c>
      <c r="D451">
        <v>-0.501</v>
      </c>
      <c r="E451">
        <v>0.76100000000000001</v>
      </c>
      <c r="F451">
        <v>-4.0000000000000001E-3</v>
      </c>
      <c r="G451">
        <v>-4.0000000000000001E-3</v>
      </c>
      <c r="H451">
        <v>0.39600000000000002</v>
      </c>
      <c r="I451">
        <v>0</v>
      </c>
      <c r="J451">
        <v>0</v>
      </c>
    </row>
    <row r="452" spans="2:10" x14ac:dyDescent="0.25">
      <c r="B452">
        <v>1643289883240</v>
      </c>
      <c r="C452">
        <v>-0.55500000000000005</v>
      </c>
      <c r="D452">
        <v>-0.501</v>
      </c>
      <c r="E452">
        <v>0.77500000000000002</v>
      </c>
      <c r="F452">
        <v>-4.0000000000000001E-3</v>
      </c>
      <c r="G452">
        <v>-4.0000000000000001E-3</v>
      </c>
      <c r="H452">
        <v>0.39700000000000002</v>
      </c>
      <c r="I452">
        <v>0</v>
      </c>
      <c r="J452">
        <v>0</v>
      </c>
    </row>
    <row r="453" spans="2:10" x14ac:dyDescent="0.25">
      <c r="B453">
        <v>1643289883278</v>
      </c>
      <c r="C453">
        <v>-0.55500000000000005</v>
      </c>
      <c r="D453">
        <v>-0.501</v>
      </c>
      <c r="E453">
        <v>0.78800000000000003</v>
      </c>
      <c r="F453">
        <v>-4.0000000000000001E-3</v>
      </c>
      <c r="G453">
        <v>-4.0000000000000001E-3</v>
      </c>
      <c r="H453">
        <v>0.39700000000000002</v>
      </c>
      <c r="I453">
        <v>0</v>
      </c>
      <c r="J453">
        <v>0</v>
      </c>
    </row>
    <row r="454" spans="2:10" x14ac:dyDescent="0.25">
      <c r="B454">
        <v>1643289883323</v>
      </c>
      <c r="C454">
        <v>-0.55500000000000005</v>
      </c>
      <c r="D454">
        <v>-0.501</v>
      </c>
      <c r="E454">
        <v>0.80100000000000005</v>
      </c>
      <c r="F454">
        <v>-4.0000000000000001E-3</v>
      </c>
      <c r="G454">
        <v>-4.0000000000000001E-3</v>
      </c>
      <c r="H454">
        <v>0.39700000000000002</v>
      </c>
      <c r="I454">
        <v>0</v>
      </c>
      <c r="J454">
        <v>0</v>
      </c>
    </row>
    <row r="455" spans="2:10" x14ac:dyDescent="0.25">
      <c r="B455">
        <v>1643289883344</v>
      </c>
      <c r="C455">
        <v>-0.55500000000000005</v>
      </c>
      <c r="D455">
        <v>-0.501</v>
      </c>
      <c r="E455">
        <v>0.81399999999999995</v>
      </c>
      <c r="F455">
        <v>-4.0000000000000001E-3</v>
      </c>
      <c r="G455">
        <v>-4.0000000000000001E-3</v>
      </c>
      <c r="H455">
        <v>0.39700000000000002</v>
      </c>
      <c r="I455">
        <v>0</v>
      </c>
      <c r="J455">
        <v>0</v>
      </c>
    </row>
    <row r="456" spans="2:10" x14ac:dyDescent="0.25">
      <c r="B456">
        <v>1643289883384</v>
      </c>
      <c r="C456">
        <v>-0.55500000000000005</v>
      </c>
      <c r="D456">
        <v>-0.502</v>
      </c>
      <c r="E456">
        <v>0.82799999999999996</v>
      </c>
      <c r="F456">
        <v>-4.0000000000000001E-3</v>
      </c>
      <c r="G456">
        <v>-4.0000000000000001E-3</v>
      </c>
      <c r="H456">
        <v>0.39700000000000002</v>
      </c>
      <c r="I456">
        <v>0</v>
      </c>
      <c r="J456">
        <v>0</v>
      </c>
    </row>
    <row r="457" spans="2:10" x14ac:dyDescent="0.25">
      <c r="B457">
        <v>1643289883417</v>
      </c>
      <c r="C457">
        <v>-0.55500000000000005</v>
      </c>
      <c r="D457">
        <v>-0.502</v>
      </c>
      <c r="E457">
        <v>0.84099999999999997</v>
      </c>
      <c r="F457">
        <v>-4.0000000000000001E-3</v>
      </c>
      <c r="G457">
        <v>-4.0000000000000001E-3</v>
      </c>
      <c r="H457">
        <v>0.39700000000000002</v>
      </c>
      <c r="I457">
        <v>0</v>
      </c>
      <c r="J457">
        <v>0</v>
      </c>
    </row>
    <row r="458" spans="2:10" x14ac:dyDescent="0.25">
      <c r="B458">
        <v>1643289883462</v>
      </c>
      <c r="C458">
        <v>-0.55500000000000005</v>
      </c>
      <c r="D458">
        <v>-0.502</v>
      </c>
      <c r="E458">
        <v>0.85399999999999998</v>
      </c>
      <c r="F458">
        <v>-4.0000000000000001E-3</v>
      </c>
      <c r="G458">
        <v>-4.0000000000000001E-3</v>
      </c>
      <c r="H458">
        <v>0.39700000000000002</v>
      </c>
      <c r="I458">
        <v>0</v>
      </c>
      <c r="J458">
        <v>0</v>
      </c>
    </row>
    <row r="459" spans="2:10" x14ac:dyDescent="0.25">
      <c r="B459">
        <v>1643289883497</v>
      </c>
      <c r="C459">
        <v>-0.55500000000000005</v>
      </c>
      <c r="D459">
        <v>-0.502</v>
      </c>
      <c r="E459">
        <v>0.86699999999999999</v>
      </c>
      <c r="F459">
        <v>-4.0000000000000001E-3</v>
      </c>
      <c r="G459">
        <v>-4.0000000000000001E-3</v>
      </c>
      <c r="H459">
        <v>0.39700000000000002</v>
      </c>
      <c r="I459">
        <v>0</v>
      </c>
      <c r="J459">
        <v>0</v>
      </c>
    </row>
    <row r="460" spans="2:10" x14ac:dyDescent="0.25">
      <c r="B460">
        <v>1643289883537</v>
      </c>
      <c r="C460">
        <v>-0.55500000000000005</v>
      </c>
      <c r="D460">
        <v>-0.502</v>
      </c>
      <c r="E460">
        <v>0.88100000000000001</v>
      </c>
      <c r="F460">
        <v>-4.0000000000000001E-3</v>
      </c>
      <c r="G460">
        <v>-4.0000000000000001E-3</v>
      </c>
      <c r="H460">
        <v>0.39700000000000002</v>
      </c>
      <c r="I460">
        <v>0</v>
      </c>
      <c r="J460">
        <v>0</v>
      </c>
    </row>
    <row r="461" spans="2:10" x14ac:dyDescent="0.25">
      <c r="B461">
        <v>1643289883565</v>
      </c>
      <c r="C461">
        <v>-0.55500000000000005</v>
      </c>
      <c r="D461">
        <v>-0.502</v>
      </c>
      <c r="E461">
        <v>0.89400000000000002</v>
      </c>
      <c r="F461">
        <v>-4.0000000000000001E-3</v>
      </c>
      <c r="G461">
        <v>-4.0000000000000001E-3</v>
      </c>
      <c r="H461">
        <v>0.39700000000000002</v>
      </c>
      <c r="I461">
        <v>0</v>
      </c>
      <c r="J461">
        <v>0</v>
      </c>
    </row>
    <row r="462" spans="2:10" x14ac:dyDescent="0.25">
      <c r="B462">
        <v>1643289883604</v>
      </c>
      <c r="C462">
        <v>-0.55500000000000005</v>
      </c>
      <c r="D462">
        <v>-0.502</v>
      </c>
      <c r="E462">
        <v>0.90700000000000003</v>
      </c>
      <c r="F462">
        <v>-4.0000000000000001E-3</v>
      </c>
      <c r="G462">
        <v>-4.0000000000000001E-3</v>
      </c>
      <c r="H462">
        <v>0.39700000000000002</v>
      </c>
      <c r="I462">
        <v>0</v>
      </c>
      <c r="J462">
        <v>0</v>
      </c>
    </row>
    <row r="463" spans="2:10" x14ac:dyDescent="0.25">
      <c r="B463">
        <v>1643289883644</v>
      </c>
      <c r="C463">
        <v>-0.55500000000000005</v>
      </c>
      <c r="D463">
        <v>-0.502</v>
      </c>
      <c r="E463">
        <v>0.92</v>
      </c>
      <c r="F463">
        <v>-4.0000000000000001E-3</v>
      </c>
      <c r="G463">
        <v>-4.0000000000000001E-3</v>
      </c>
      <c r="H463">
        <v>0.39800000000000002</v>
      </c>
      <c r="I463">
        <v>0</v>
      </c>
      <c r="J463">
        <v>0</v>
      </c>
    </row>
    <row r="464" spans="2:10" x14ac:dyDescent="0.25">
      <c r="B464">
        <v>1643289883675</v>
      </c>
      <c r="C464">
        <v>-0.55500000000000005</v>
      </c>
      <c r="D464">
        <v>-0.502</v>
      </c>
      <c r="E464">
        <v>0.93300000000000005</v>
      </c>
      <c r="F464">
        <v>-4.0000000000000001E-3</v>
      </c>
      <c r="G464">
        <v>-4.0000000000000001E-3</v>
      </c>
      <c r="H464">
        <v>0.39800000000000002</v>
      </c>
      <c r="I464">
        <v>0</v>
      </c>
      <c r="J464">
        <v>0</v>
      </c>
    </row>
    <row r="465" spans="2:10" x14ac:dyDescent="0.25">
      <c r="B465">
        <v>1643289883712</v>
      </c>
      <c r="C465">
        <v>-0.55600000000000005</v>
      </c>
      <c r="D465">
        <v>-0.502</v>
      </c>
      <c r="E465">
        <v>0.94699999999999995</v>
      </c>
      <c r="F465">
        <v>-4.0000000000000001E-3</v>
      </c>
      <c r="G465">
        <v>-4.0000000000000001E-3</v>
      </c>
      <c r="H465">
        <v>0.39800000000000002</v>
      </c>
      <c r="I465">
        <v>0</v>
      </c>
      <c r="J465">
        <v>0</v>
      </c>
    </row>
    <row r="466" spans="2:10" x14ac:dyDescent="0.25">
      <c r="B466">
        <v>1643289883748</v>
      </c>
      <c r="C466">
        <v>-0.55600000000000005</v>
      </c>
      <c r="D466">
        <v>-0.503</v>
      </c>
      <c r="E466">
        <v>0.96</v>
      </c>
      <c r="F466">
        <v>-4.0000000000000001E-3</v>
      </c>
      <c r="G466">
        <v>-4.0000000000000001E-3</v>
      </c>
      <c r="H466">
        <v>0.39800000000000002</v>
      </c>
      <c r="I466">
        <v>0</v>
      </c>
      <c r="J466">
        <v>0</v>
      </c>
    </row>
    <row r="467" spans="2:10" x14ac:dyDescent="0.25">
      <c r="B467">
        <v>1643289883780</v>
      </c>
      <c r="C467">
        <v>-0.55600000000000005</v>
      </c>
      <c r="D467">
        <v>-0.503</v>
      </c>
      <c r="E467">
        <v>0.97299999999999998</v>
      </c>
      <c r="F467">
        <v>-4.0000000000000001E-3</v>
      </c>
      <c r="G467">
        <v>-4.0000000000000001E-3</v>
      </c>
      <c r="H467">
        <v>0.39800000000000002</v>
      </c>
      <c r="I467">
        <v>0</v>
      </c>
      <c r="J467">
        <v>0</v>
      </c>
    </row>
    <row r="468" spans="2:10" x14ac:dyDescent="0.25">
      <c r="B468">
        <v>1643289883814</v>
      </c>
      <c r="C468">
        <v>-0.55600000000000005</v>
      </c>
      <c r="D468">
        <v>-0.503</v>
      </c>
      <c r="E468">
        <v>0.98699999999999999</v>
      </c>
      <c r="F468">
        <v>-4.0000000000000001E-3</v>
      </c>
      <c r="G468">
        <v>-4.0000000000000001E-3</v>
      </c>
      <c r="H468">
        <v>0.39800000000000002</v>
      </c>
      <c r="I468">
        <v>0</v>
      </c>
      <c r="J468">
        <v>0</v>
      </c>
    </row>
    <row r="469" spans="2:10" x14ac:dyDescent="0.25">
      <c r="B469">
        <v>1643289883849</v>
      </c>
      <c r="C469">
        <v>-0.55600000000000005</v>
      </c>
      <c r="D469">
        <v>-0.503</v>
      </c>
      <c r="E469" s="1">
        <v>1000</v>
      </c>
      <c r="F469">
        <v>-4.0000000000000001E-3</v>
      </c>
      <c r="G469">
        <v>-4.0000000000000001E-3</v>
      </c>
      <c r="H469">
        <v>0.39800000000000002</v>
      </c>
      <c r="I469">
        <v>0</v>
      </c>
      <c r="J469">
        <v>0</v>
      </c>
    </row>
    <row r="470" spans="2:10" x14ac:dyDescent="0.25">
      <c r="B470">
        <v>1643289883888</v>
      </c>
      <c r="C470">
        <v>-0.55600000000000005</v>
      </c>
      <c r="D470">
        <v>-0.503</v>
      </c>
      <c r="E470" s="1">
        <v>1013</v>
      </c>
      <c r="F470">
        <v>-4.0000000000000001E-3</v>
      </c>
      <c r="G470">
        <v>-4.0000000000000001E-3</v>
      </c>
      <c r="H470">
        <v>0.39800000000000002</v>
      </c>
      <c r="I470">
        <v>0</v>
      </c>
      <c r="J470">
        <v>0</v>
      </c>
    </row>
    <row r="471" spans="2:10" x14ac:dyDescent="0.25">
      <c r="B471">
        <v>1643289883919</v>
      </c>
      <c r="C471">
        <v>-0.55600000000000005</v>
      </c>
      <c r="D471">
        <v>-0.503</v>
      </c>
      <c r="E471" s="1">
        <v>1027</v>
      </c>
      <c r="F471">
        <v>-4.0000000000000001E-3</v>
      </c>
      <c r="G471">
        <v>-4.0000000000000001E-3</v>
      </c>
      <c r="H471">
        <v>0.39900000000000002</v>
      </c>
      <c r="I471">
        <v>0</v>
      </c>
      <c r="J471">
        <v>0</v>
      </c>
    </row>
    <row r="472" spans="2:10" x14ac:dyDescent="0.25">
      <c r="B472">
        <v>1643289883953</v>
      </c>
      <c r="C472">
        <v>-0.55600000000000005</v>
      </c>
      <c r="D472">
        <v>-0.503</v>
      </c>
      <c r="E472" s="1">
        <v>1040</v>
      </c>
      <c r="F472">
        <v>-4.0000000000000001E-3</v>
      </c>
      <c r="G472">
        <v>-4.0000000000000001E-3</v>
      </c>
      <c r="H472">
        <v>0.39900000000000002</v>
      </c>
      <c r="I472">
        <v>0</v>
      </c>
      <c r="J472">
        <v>0</v>
      </c>
    </row>
    <row r="473" spans="2:10" x14ac:dyDescent="0.25">
      <c r="B473">
        <v>1643289883988</v>
      </c>
      <c r="C473">
        <v>-0.55600000000000005</v>
      </c>
      <c r="D473">
        <v>-0.503</v>
      </c>
      <c r="E473" s="1">
        <v>1053</v>
      </c>
      <c r="F473">
        <v>-4.0000000000000001E-3</v>
      </c>
      <c r="G473">
        <v>-4.0000000000000001E-3</v>
      </c>
      <c r="H473">
        <v>0.39900000000000002</v>
      </c>
      <c r="I473">
        <v>0</v>
      </c>
      <c r="J473">
        <v>0</v>
      </c>
    </row>
    <row r="474" spans="2:10" x14ac:dyDescent="0.25">
      <c r="B474">
        <v>1643289884034</v>
      </c>
      <c r="C474">
        <v>-0.55600000000000005</v>
      </c>
      <c r="D474">
        <v>-0.503</v>
      </c>
      <c r="E474" s="1">
        <v>1066</v>
      </c>
      <c r="F474">
        <v>-4.0000000000000001E-3</v>
      </c>
      <c r="G474">
        <v>-4.0000000000000001E-3</v>
      </c>
      <c r="H474">
        <v>0.39900000000000002</v>
      </c>
      <c r="I474">
        <v>0</v>
      </c>
      <c r="J474">
        <v>0</v>
      </c>
    </row>
    <row r="475" spans="2:10" x14ac:dyDescent="0.25">
      <c r="B475">
        <v>1643289884066</v>
      </c>
      <c r="C475">
        <v>-0.55600000000000005</v>
      </c>
      <c r="D475">
        <v>-0.503</v>
      </c>
      <c r="E475" s="1">
        <v>1080</v>
      </c>
      <c r="F475">
        <v>-4.0000000000000001E-3</v>
      </c>
      <c r="G475">
        <v>-4.0000000000000001E-3</v>
      </c>
      <c r="H475">
        <v>0.39900000000000002</v>
      </c>
      <c r="I475">
        <v>0</v>
      </c>
      <c r="J475">
        <v>0</v>
      </c>
    </row>
    <row r="476" spans="2:10" x14ac:dyDescent="0.25">
      <c r="B476">
        <v>1643289884100</v>
      </c>
      <c r="C476">
        <v>-0.55600000000000005</v>
      </c>
      <c r="D476">
        <v>-0.504</v>
      </c>
      <c r="E476" s="1">
        <v>1093</v>
      </c>
      <c r="F476">
        <v>-4.0000000000000001E-3</v>
      </c>
      <c r="G476">
        <v>-4.0000000000000001E-3</v>
      </c>
      <c r="H476">
        <v>0.39900000000000002</v>
      </c>
      <c r="I476">
        <v>0</v>
      </c>
      <c r="J476">
        <v>0</v>
      </c>
    </row>
    <row r="477" spans="2:10" x14ac:dyDescent="0.25">
      <c r="B477">
        <v>1643289884137</v>
      </c>
      <c r="C477">
        <v>-0.55600000000000005</v>
      </c>
      <c r="D477">
        <v>-0.504</v>
      </c>
      <c r="E477" s="1">
        <v>1106</v>
      </c>
      <c r="F477">
        <v>-4.0000000000000001E-3</v>
      </c>
      <c r="G477">
        <v>-4.0000000000000001E-3</v>
      </c>
      <c r="H477">
        <v>0.39900000000000002</v>
      </c>
      <c r="I477">
        <v>0</v>
      </c>
      <c r="J477">
        <v>0</v>
      </c>
    </row>
    <row r="478" spans="2:10" x14ac:dyDescent="0.25">
      <c r="B478">
        <v>1643289884175</v>
      </c>
      <c r="C478">
        <v>-0.55600000000000005</v>
      </c>
      <c r="D478">
        <v>-0.504</v>
      </c>
      <c r="E478" s="1">
        <v>1119</v>
      </c>
      <c r="F478">
        <v>-4.0000000000000001E-3</v>
      </c>
      <c r="G478">
        <v>-4.0000000000000001E-3</v>
      </c>
      <c r="H478">
        <v>0.39900000000000002</v>
      </c>
      <c r="I478">
        <v>0</v>
      </c>
      <c r="J478">
        <v>0</v>
      </c>
    </row>
    <row r="479" spans="2:10" x14ac:dyDescent="0.25">
      <c r="B479">
        <v>1643289884206</v>
      </c>
      <c r="C479">
        <v>-0.55600000000000005</v>
      </c>
      <c r="D479">
        <v>-0.504</v>
      </c>
      <c r="E479" s="1">
        <v>1133</v>
      </c>
      <c r="F479">
        <v>-4.0000000000000001E-3</v>
      </c>
      <c r="G479">
        <v>-4.0000000000000001E-3</v>
      </c>
      <c r="H479">
        <v>0.39900000000000002</v>
      </c>
      <c r="I479">
        <v>0</v>
      </c>
      <c r="J479">
        <v>0</v>
      </c>
    </row>
    <row r="480" spans="2:10" x14ac:dyDescent="0.25">
      <c r="B480">
        <v>1643289884245</v>
      </c>
      <c r="C480">
        <v>-0.55600000000000005</v>
      </c>
      <c r="D480">
        <v>-0.504</v>
      </c>
      <c r="E480" s="1">
        <v>1146</v>
      </c>
      <c r="F480">
        <v>-4.0000000000000001E-3</v>
      </c>
      <c r="G480">
        <v>-4.0000000000000001E-3</v>
      </c>
      <c r="H480">
        <v>0.4</v>
      </c>
      <c r="I480">
        <v>0</v>
      </c>
      <c r="J480">
        <v>0</v>
      </c>
    </row>
    <row r="481" spans="2:10" x14ac:dyDescent="0.25">
      <c r="B481">
        <v>1643289884274</v>
      </c>
      <c r="C481">
        <v>-0.55600000000000005</v>
      </c>
      <c r="D481">
        <v>-0.504</v>
      </c>
      <c r="E481" s="1">
        <v>1159</v>
      </c>
      <c r="F481">
        <v>-4.0000000000000001E-3</v>
      </c>
      <c r="G481">
        <v>-4.0000000000000001E-3</v>
      </c>
      <c r="H481">
        <v>0.4</v>
      </c>
      <c r="I481">
        <v>0</v>
      </c>
      <c r="J481">
        <v>0</v>
      </c>
    </row>
    <row r="482" spans="2:10" x14ac:dyDescent="0.25">
      <c r="B482">
        <v>1643289884313</v>
      </c>
      <c r="C482">
        <v>-0.55700000000000005</v>
      </c>
      <c r="D482">
        <v>-0.504</v>
      </c>
      <c r="E482" s="1">
        <v>1173</v>
      </c>
      <c r="F482">
        <v>-4.0000000000000001E-3</v>
      </c>
      <c r="G482">
        <v>-4.0000000000000001E-3</v>
      </c>
      <c r="H482">
        <v>0.4</v>
      </c>
      <c r="I482">
        <v>0</v>
      </c>
      <c r="J482">
        <v>0</v>
      </c>
    </row>
    <row r="483" spans="2:10" x14ac:dyDescent="0.25">
      <c r="B483">
        <v>1643289884357</v>
      </c>
      <c r="C483">
        <v>-0.55700000000000005</v>
      </c>
      <c r="D483">
        <v>-0.504</v>
      </c>
      <c r="E483" s="1">
        <v>1186</v>
      </c>
      <c r="F483">
        <v>-4.0000000000000001E-3</v>
      </c>
      <c r="G483">
        <v>-4.0000000000000001E-3</v>
      </c>
      <c r="H483">
        <v>0.4</v>
      </c>
      <c r="I483">
        <v>0</v>
      </c>
      <c r="J483">
        <v>0</v>
      </c>
    </row>
    <row r="484" spans="2:10" x14ac:dyDescent="0.25">
      <c r="B484">
        <v>1643289884385</v>
      </c>
      <c r="C484">
        <v>-0.55700000000000005</v>
      </c>
      <c r="D484">
        <v>-0.504</v>
      </c>
      <c r="E484" s="1">
        <v>1199</v>
      </c>
      <c r="F484">
        <v>-4.0000000000000001E-3</v>
      </c>
      <c r="G484">
        <v>-4.0000000000000001E-3</v>
      </c>
      <c r="H484">
        <v>0.4</v>
      </c>
      <c r="I484">
        <v>0</v>
      </c>
      <c r="J484">
        <v>0</v>
      </c>
    </row>
    <row r="485" spans="2:10" x14ac:dyDescent="0.25">
      <c r="B485">
        <v>1643289884425</v>
      </c>
      <c r="C485">
        <v>-0.55700000000000005</v>
      </c>
      <c r="D485">
        <v>-0.505</v>
      </c>
      <c r="E485" s="1">
        <v>1213</v>
      </c>
      <c r="F485">
        <v>-4.0000000000000001E-3</v>
      </c>
      <c r="G485">
        <v>-4.0000000000000001E-3</v>
      </c>
      <c r="H485">
        <v>0.4</v>
      </c>
      <c r="I485">
        <v>0</v>
      </c>
      <c r="J485">
        <v>0</v>
      </c>
    </row>
    <row r="486" spans="2:10" x14ac:dyDescent="0.25">
      <c r="B486">
        <v>1643289884469</v>
      </c>
      <c r="C486">
        <v>-0.55700000000000005</v>
      </c>
      <c r="D486">
        <v>-0.505</v>
      </c>
      <c r="E486" s="1">
        <v>1226</v>
      </c>
      <c r="F486">
        <v>-4.0000000000000001E-3</v>
      </c>
      <c r="G486">
        <v>-4.0000000000000001E-3</v>
      </c>
      <c r="H486">
        <v>0.4</v>
      </c>
      <c r="I486">
        <v>0</v>
      </c>
      <c r="J486">
        <v>0</v>
      </c>
    </row>
    <row r="487" spans="2:10" x14ac:dyDescent="0.25">
      <c r="B487">
        <v>1643289884504</v>
      </c>
      <c r="C487">
        <v>-0.55700000000000005</v>
      </c>
      <c r="D487">
        <v>-0.505</v>
      </c>
      <c r="E487" s="1">
        <v>1239</v>
      </c>
      <c r="F487">
        <v>-4.0000000000000001E-3</v>
      </c>
      <c r="G487">
        <v>-4.0000000000000001E-3</v>
      </c>
      <c r="H487">
        <v>0.4</v>
      </c>
      <c r="I487">
        <v>0</v>
      </c>
      <c r="J487">
        <v>0</v>
      </c>
    </row>
    <row r="488" spans="2:10" x14ac:dyDescent="0.25">
      <c r="B488">
        <v>1643289884541</v>
      </c>
      <c r="C488">
        <v>-0.55700000000000005</v>
      </c>
      <c r="D488">
        <v>-0.505</v>
      </c>
      <c r="E488" s="1">
        <v>1253</v>
      </c>
      <c r="F488">
        <v>-4.0000000000000001E-3</v>
      </c>
      <c r="G488">
        <v>-4.0000000000000001E-3</v>
      </c>
      <c r="H488">
        <v>0.4</v>
      </c>
      <c r="I488">
        <v>0</v>
      </c>
      <c r="J488">
        <v>0</v>
      </c>
    </row>
    <row r="489" spans="2:10" x14ac:dyDescent="0.25">
      <c r="B489">
        <v>1643289884583</v>
      </c>
      <c r="C489">
        <v>-0.55700000000000005</v>
      </c>
      <c r="D489">
        <v>-0.505</v>
      </c>
      <c r="E489" s="1">
        <v>1266</v>
      </c>
      <c r="F489">
        <v>-4.0000000000000001E-3</v>
      </c>
      <c r="G489">
        <v>-4.0000000000000001E-3</v>
      </c>
      <c r="H489">
        <v>0.4</v>
      </c>
      <c r="I489">
        <v>0</v>
      </c>
      <c r="J489">
        <v>0</v>
      </c>
    </row>
    <row r="490" spans="2:10" x14ac:dyDescent="0.25">
      <c r="B490">
        <v>1643289884609</v>
      </c>
      <c r="C490">
        <v>-0.55700000000000005</v>
      </c>
      <c r="D490">
        <v>-0.505</v>
      </c>
      <c r="E490" s="1">
        <v>1279</v>
      </c>
      <c r="F490">
        <v>-4.0000000000000001E-3</v>
      </c>
      <c r="G490">
        <v>-4.0000000000000001E-3</v>
      </c>
      <c r="H490">
        <v>0.4</v>
      </c>
      <c r="I490">
        <v>0</v>
      </c>
      <c r="J490">
        <v>0</v>
      </c>
    </row>
    <row r="491" spans="2:10" x14ac:dyDescent="0.25">
      <c r="B491">
        <v>1643289884644</v>
      </c>
      <c r="C491">
        <v>-0.55700000000000005</v>
      </c>
      <c r="D491">
        <v>-0.505</v>
      </c>
      <c r="E491" s="1">
        <v>1293</v>
      </c>
      <c r="F491">
        <v>-3.0000000000000001E-3</v>
      </c>
      <c r="G491">
        <v>-3.0000000000000001E-3</v>
      </c>
      <c r="H491">
        <v>0.4</v>
      </c>
      <c r="I491">
        <v>0</v>
      </c>
      <c r="J491">
        <v>0</v>
      </c>
    </row>
    <row r="492" spans="2:10" x14ac:dyDescent="0.25">
      <c r="B492">
        <v>1643289884685</v>
      </c>
      <c r="C492">
        <v>-0.55700000000000005</v>
      </c>
      <c r="D492">
        <v>-0.505</v>
      </c>
      <c r="E492" s="1">
        <v>1306</v>
      </c>
      <c r="F492">
        <v>-3.0000000000000001E-3</v>
      </c>
      <c r="G492">
        <v>-3.0000000000000001E-3</v>
      </c>
      <c r="H492">
        <v>0.39900000000000002</v>
      </c>
      <c r="I492">
        <v>0</v>
      </c>
      <c r="J492">
        <v>0</v>
      </c>
    </row>
    <row r="493" spans="2:10" x14ac:dyDescent="0.25">
      <c r="B493">
        <v>1643289884724</v>
      </c>
      <c r="C493">
        <v>-0.55700000000000005</v>
      </c>
      <c r="D493">
        <v>-0.505</v>
      </c>
      <c r="E493" s="1">
        <v>1319</v>
      </c>
      <c r="F493">
        <v>-3.0000000000000001E-3</v>
      </c>
      <c r="G493">
        <v>-3.0000000000000001E-3</v>
      </c>
      <c r="H493">
        <v>0.39900000000000002</v>
      </c>
      <c r="I493">
        <v>0</v>
      </c>
      <c r="J493">
        <v>0</v>
      </c>
    </row>
    <row r="494" spans="2:10" x14ac:dyDescent="0.25">
      <c r="B494">
        <v>1643289884750</v>
      </c>
      <c r="C494">
        <v>-0.55700000000000005</v>
      </c>
      <c r="D494">
        <v>-0.50600000000000001</v>
      </c>
      <c r="E494" s="1">
        <v>1332</v>
      </c>
      <c r="F494">
        <v>-3.0000000000000001E-3</v>
      </c>
      <c r="G494">
        <v>-3.0000000000000001E-3</v>
      </c>
      <c r="H494">
        <v>0.39600000000000002</v>
      </c>
      <c r="I494">
        <v>0</v>
      </c>
      <c r="J494">
        <v>0</v>
      </c>
    </row>
    <row r="495" spans="2:10" x14ac:dyDescent="0.25">
      <c r="B495">
        <v>1643289884786</v>
      </c>
      <c r="C495">
        <v>-0.55700000000000005</v>
      </c>
      <c r="D495">
        <v>-0.50600000000000001</v>
      </c>
      <c r="E495" s="1">
        <v>1346</v>
      </c>
      <c r="F495">
        <v>-1E-3</v>
      </c>
      <c r="G495">
        <v>-1E-3</v>
      </c>
      <c r="H495">
        <v>0.38600000000000001</v>
      </c>
      <c r="I495">
        <v>0</v>
      </c>
      <c r="J495">
        <v>0</v>
      </c>
    </row>
    <row r="496" spans="2:10" x14ac:dyDescent="0.25">
      <c r="B496">
        <v>1643289884825</v>
      </c>
      <c r="C496">
        <v>-0.55700000000000005</v>
      </c>
      <c r="D496">
        <v>-0.50600000000000001</v>
      </c>
      <c r="E496" s="1">
        <v>1358</v>
      </c>
      <c r="F496">
        <v>-1E-3</v>
      </c>
      <c r="G496">
        <v>-1E-3</v>
      </c>
      <c r="H496">
        <v>0.38100000000000001</v>
      </c>
      <c r="I496">
        <v>0</v>
      </c>
      <c r="J496">
        <v>0</v>
      </c>
    </row>
    <row r="497" spans="1:10" x14ac:dyDescent="0.25">
      <c r="B497">
        <v>1643289884863</v>
      </c>
      <c r="C497">
        <v>-0.55700000000000005</v>
      </c>
      <c r="D497">
        <v>-0.50600000000000001</v>
      </c>
      <c r="E497" s="1">
        <v>1371</v>
      </c>
      <c r="F497">
        <v>-2E-3</v>
      </c>
      <c r="G497">
        <v>-2E-3</v>
      </c>
      <c r="H497">
        <v>0.38700000000000001</v>
      </c>
      <c r="I497">
        <v>0</v>
      </c>
      <c r="J497">
        <v>0</v>
      </c>
    </row>
    <row r="498" spans="1:10" x14ac:dyDescent="0.25">
      <c r="B498">
        <v>1643289884895</v>
      </c>
      <c r="C498">
        <v>-0.55700000000000005</v>
      </c>
      <c r="D498">
        <v>-0.50600000000000001</v>
      </c>
      <c r="E498" s="1">
        <v>1384</v>
      </c>
      <c r="F498">
        <v>-3.0000000000000001E-3</v>
      </c>
      <c r="G498">
        <v>-3.0000000000000001E-3</v>
      </c>
      <c r="H498">
        <v>0.39700000000000002</v>
      </c>
      <c r="I498">
        <v>0</v>
      </c>
      <c r="J498">
        <v>0</v>
      </c>
    </row>
    <row r="499" spans="1:10" x14ac:dyDescent="0.25">
      <c r="B499">
        <v>1643289884929</v>
      </c>
      <c r="C499">
        <v>-0.55700000000000005</v>
      </c>
      <c r="D499">
        <v>-0.50600000000000001</v>
      </c>
      <c r="E499" s="1">
        <v>1398</v>
      </c>
      <c r="F499">
        <v>-3.0000000000000001E-3</v>
      </c>
      <c r="G499">
        <v>-3.0000000000000001E-3</v>
      </c>
      <c r="H499">
        <v>0.39800000000000002</v>
      </c>
      <c r="I499">
        <v>0</v>
      </c>
      <c r="J499">
        <v>0</v>
      </c>
    </row>
    <row r="500" spans="1:10" x14ac:dyDescent="0.25">
      <c r="B500">
        <v>1643289884968</v>
      </c>
      <c r="C500">
        <v>-0.55700000000000005</v>
      </c>
      <c r="D500">
        <v>-0.50600000000000001</v>
      </c>
      <c r="E500" s="1">
        <v>1411</v>
      </c>
      <c r="F500">
        <v>-3.0000000000000001E-3</v>
      </c>
      <c r="G500">
        <v>-3.0000000000000001E-3</v>
      </c>
      <c r="H500">
        <v>0.39700000000000002</v>
      </c>
      <c r="I500">
        <v>0</v>
      </c>
      <c r="J500">
        <v>0</v>
      </c>
    </row>
    <row r="501" spans="1:10" x14ac:dyDescent="0.25">
      <c r="B501">
        <v>1643289884999</v>
      </c>
      <c r="C501">
        <v>-0.55700000000000005</v>
      </c>
      <c r="D501">
        <v>-0.50600000000000001</v>
      </c>
      <c r="E501" s="1">
        <v>1424</v>
      </c>
      <c r="F501">
        <v>-4.0000000000000001E-3</v>
      </c>
      <c r="G501">
        <v>-4.0000000000000001E-3</v>
      </c>
      <c r="H501">
        <v>0.39400000000000002</v>
      </c>
      <c r="I501">
        <v>0</v>
      </c>
      <c r="J501">
        <v>0</v>
      </c>
    </row>
    <row r="502" spans="1:10" x14ac:dyDescent="0.25">
      <c r="B502">
        <v>1643289885033</v>
      </c>
      <c r="C502">
        <v>-0.55700000000000005</v>
      </c>
      <c r="D502">
        <v>-0.50600000000000001</v>
      </c>
      <c r="E502" s="1">
        <v>1437</v>
      </c>
      <c r="F502">
        <v>-5.0000000000000001E-3</v>
      </c>
      <c r="G502">
        <v>-5.0000000000000001E-3</v>
      </c>
      <c r="H502">
        <v>0.38800000000000001</v>
      </c>
      <c r="I502">
        <v>0</v>
      </c>
      <c r="J502">
        <v>0</v>
      </c>
    </row>
    <row r="503" spans="1:10" x14ac:dyDescent="0.25">
      <c r="B503">
        <v>1643289885072</v>
      </c>
      <c r="C503">
        <v>-0.55700000000000005</v>
      </c>
      <c r="D503">
        <v>-0.50600000000000001</v>
      </c>
      <c r="E503" s="1">
        <v>1450</v>
      </c>
      <c r="F503">
        <v>-4.0000000000000001E-3</v>
      </c>
      <c r="G503">
        <v>-4.0000000000000001E-3</v>
      </c>
      <c r="H503">
        <v>0.39200000000000002</v>
      </c>
      <c r="I503">
        <v>0</v>
      </c>
      <c r="J503">
        <v>0</v>
      </c>
    </row>
    <row r="504" spans="1:10" x14ac:dyDescent="0.25">
      <c r="B504">
        <v>1643289885102</v>
      </c>
      <c r="C504">
        <v>-0.55700000000000005</v>
      </c>
      <c r="D504">
        <v>-0.50700000000000001</v>
      </c>
      <c r="E504" s="1">
        <v>1463</v>
      </c>
      <c r="F504">
        <v>-3.0000000000000001E-3</v>
      </c>
      <c r="G504">
        <v>-3.0000000000000001E-3</v>
      </c>
      <c r="H504">
        <v>0.39900000000000002</v>
      </c>
      <c r="I504">
        <v>0</v>
      </c>
      <c r="J504">
        <v>0</v>
      </c>
    </row>
    <row r="505" spans="1:10" x14ac:dyDescent="0.25">
      <c r="B505">
        <v>1643289885136</v>
      </c>
      <c r="C505">
        <v>-0.55700000000000005</v>
      </c>
      <c r="D505">
        <v>-0.50700000000000001</v>
      </c>
      <c r="E505" s="1">
        <v>1476</v>
      </c>
      <c r="F505">
        <v>-3.0000000000000001E-3</v>
      </c>
      <c r="G505">
        <v>-3.0000000000000001E-3</v>
      </c>
      <c r="H505">
        <v>0.39800000000000002</v>
      </c>
      <c r="I505">
        <v>0</v>
      </c>
      <c r="J505">
        <v>0</v>
      </c>
    </row>
    <row r="506" spans="1:10" x14ac:dyDescent="0.25">
      <c r="B506">
        <v>1643289885172</v>
      </c>
      <c r="C506">
        <v>-0.55700000000000005</v>
      </c>
      <c r="D506">
        <v>-0.50700000000000001</v>
      </c>
      <c r="E506" s="1">
        <v>1490</v>
      </c>
      <c r="F506">
        <v>-3.0000000000000001E-3</v>
      </c>
      <c r="G506">
        <v>-3.0000000000000001E-3</v>
      </c>
      <c r="H506">
        <v>0.39700000000000002</v>
      </c>
      <c r="I506">
        <v>0</v>
      </c>
      <c r="J506">
        <v>0</v>
      </c>
    </row>
    <row r="507" spans="1:10" x14ac:dyDescent="0.25">
      <c r="A507" t="s">
        <v>10</v>
      </c>
      <c r="B507">
        <v>1643289885189</v>
      </c>
      <c r="C507">
        <v>-0.55700000000000005</v>
      </c>
      <c r="D507">
        <v>-0.50700000000000001</v>
      </c>
      <c r="E507" s="1">
        <v>1490</v>
      </c>
      <c r="F507">
        <v>-3.0000000000000001E-3</v>
      </c>
      <c r="G507">
        <v>-3.0000000000000001E-3</v>
      </c>
      <c r="H507">
        <v>0.39700000000000002</v>
      </c>
      <c r="I507">
        <v>0</v>
      </c>
      <c r="J507">
        <v>0</v>
      </c>
    </row>
    <row r="508" spans="1:10" x14ac:dyDescent="0.25">
      <c r="B508">
        <v>1643289885205</v>
      </c>
      <c r="C508">
        <v>-0.55700000000000005</v>
      </c>
      <c r="D508">
        <v>-0.50700000000000001</v>
      </c>
      <c r="E508" s="1">
        <v>1503</v>
      </c>
      <c r="F508">
        <v>-4.0000000000000001E-3</v>
      </c>
      <c r="G508">
        <v>-4.0000000000000001E-3</v>
      </c>
      <c r="H508">
        <v>0.39700000000000002</v>
      </c>
      <c r="I508">
        <v>0</v>
      </c>
      <c r="J508">
        <v>0</v>
      </c>
    </row>
    <row r="509" spans="1:10" x14ac:dyDescent="0.25">
      <c r="B509">
        <v>1643289885239</v>
      </c>
      <c r="C509">
        <v>-0.55700000000000005</v>
      </c>
      <c r="D509">
        <v>-0.50700000000000001</v>
      </c>
      <c r="E509" s="1">
        <v>1512</v>
      </c>
      <c r="F509">
        <v>2E-3</v>
      </c>
      <c r="G509">
        <v>2E-3</v>
      </c>
      <c r="H509">
        <v>0.185</v>
      </c>
      <c r="I509">
        <v>0</v>
      </c>
      <c r="J509">
        <v>0</v>
      </c>
    </row>
    <row r="510" spans="1:10" x14ac:dyDescent="0.25">
      <c r="B510">
        <v>1643289885283</v>
      </c>
      <c r="C510">
        <v>-0.55700000000000005</v>
      </c>
      <c r="D510">
        <v>-0.50700000000000001</v>
      </c>
      <c r="E510" s="1">
        <v>1515</v>
      </c>
      <c r="F510">
        <v>3.0000000000000001E-3</v>
      </c>
      <c r="G510">
        <v>3.0000000000000001E-3</v>
      </c>
      <c r="H510">
        <v>2.1000000000000001E-2</v>
      </c>
      <c r="I510">
        <v>0</v>
      </c>
      <c r="J510">
        <v>0</v>
      </c>
    </row>
    <row r="511" spans="1:10" x14ac:dyDescent="0.25">
      <c r="B511">
        <v>1643289885311</v>
      </c>
      <c r="C511">
        <v>-0.55700000000000005</v>
      </c>
      <c r="D511">
        <v>-0.50700000000000001</v>
      </c>
      <c r="E511" s="1">
        <v>1515</v>
      </c>
      <c r="F511">
        <v>0</v>
      </c>
      <c r="G511">
        <v>0</v>
      </c>
      <c r="H511">
        <v>-1E-3</v>
      </c>
      <c r="I511">
        <v>0</v>
      </c>
      <c r="J511">
        <v>0</v>
      </c>
    </row>
    <row r="512" spans="1:10" x14ac:dyDescent="0.25">
      <c r="B512">
        <v>1643289885347</v>
      </c>
      <c r="C512">
        <v>-0.55700000000000005</v>
      </c>
      <c r="D512">
        <v>-0.50700000000000001</v>
      </c>
      <c r="E512" s="1">
        <v>1515</v>
      </c>
      <c r="F512">
        <v>0</v>
      </c>
      <c r="G512">
        <v>0</v>
      </c>
      <c r="H512">
        <v>-2E-3</v>
      </c>
      <c r="I512">
        <v>0</v>
      </c>
      <c r="J512">
        <v>0</v>
      </c>
    </row>
    <row r="513" spans="1:10" x14ac:dyDescent="0.25">
      <c r="B513">
        <v>1643289885386</v>
      </c>
      <c r="C513">
        <v>-0.55700000000000005</v>
      </c>
      <c r="D513">
        <v>-0.50700000000000001</v>
      </c>
      <c r="E513" s="1">
        <v>1515</v>
      </c>
      <c r="F513">
        <v>0</v>
      </c>
      <c r="G513">
        <v>0</v>
      </c>
      <c r="H513">
        <v>-2E-3</v>
      </c>
      <c r="I513">
        <v>0</v>
      </c>
      <c r="J513">
        <v>0</v>
      </c>
    </row>
    <row r="514" spans="1:10" x14ac:dyDescent="0.25">
      <c r="B514">
        <v>1643289885416</v>
      </c>
      <c r="C514">
        <v>-0.55700000000000005</v>
      </c>
      <c r="D514">
        <v>-0.50700000000000001</v>
      </c>
      <c r="E514" s="1">
        <v>1515</v>
      </c>
      <c r="F514">
        <v>0</v>
      </c>
      <c r="G514">
        <v>0</v>
      </c>
      <c r="H514">
        <v>-2E-3</v>
      </c>
      <c r="I514">
        <v>0</v>
      </c>
      <c r="J514">
        <v>0</v>
      </c>
    </row>
    <row r="515" spans="1:10" x14ac:dyDescent="0.25">
      <c r="B515">
        <v>1643289885450</v>
      </c>
      <c r="C515">
        <v>-0.55700000000000005</v>
      </c>
      <c r="D515">
        <v>-0.50700000000000001</v>
      </c>
      <c r="E515" s="1">
        <v>1515</v>
      </c>
      <c r="F515">
        <v>0</v>
      </c>
      <c r="G515">
        <v>0</v>
      </c>
      <c r="H515">
        <v>-2E-3</v>
      </c>
      <c r="I515">
        <v>0</v>
      </c>
      <c r="J515">
        <v>0</v>
      </c>
    </row>
    <row r="516" spans="1:10" x14ac:dyDescent="0.25">
      <c r="B516">
        <v>1643289885489</v>
      </c>
      <c r="C516">
        <v>-0.55700000000000005</v>
      </c>
      <c r="D516">
        <v>-0.50700000000000001</v>
      </c>
      <c r="E516" s="1">
        <v>1515</v>
      </c>
      <c r="F516">
        <v>0</v>
      </c>
      <c r="G516">
        <v>0</v>
      </c>
      <c r="H516">
        <v>-2E-3</v>
      </c>
      <c r="I516">
        <v>0</v>
      </c>
      <c r="J516">
        <v>0</v>
      </c>
    </row>
    <row r="517" spans="1:10" x14ac:dyDescent="0.25">
      <c r="B517">
        <v>1643289885531</v>
      </c>
      <c r="C517">
        <v>-0.55700000000000005</v>
      </c>
      <c r="D517">
        <v>-0.50700000000000001</v>
      </c>
      <c r="E517" s="1">
        <v>1515</v>
      </c>
      <c r="F517">
        <v>0</v>
      </c>
      <c r="G517">
        <v>0</v>
      </c>
      <c r="H517">
        <v>-2E-3</v>
      </c>
      <c r="I517">
        <v>0</v>
      </c>
      <c r="J517">
        <v>0</v>
      </c>
    </row>
    <row r="518" spans="1:10" x14ac:dyDescent="0.25">
      <c r="B518">
        <v>1643289885569</v>
      </c>
      <c r="C518">
        <v>-0.55700000000000005</v>
      </c>
      <c r="D518">
        <v>-0.50700000000000001</v>
      </c>
      <c r="E518" s="1">
        <v>1515</v>
      </c>
      <c r="F518">
        <v>0</v>
      </c>
      <c r="G518">
        <v>0</v>
      </c>
      <c r="H518">
        <v>-2E-3</v>
      </c>
      <c r="I518">
        <v>0</v>
      </c>
      <c r="J518">
        <v>0</v>
      </c>
    </row>
    <row r="519" spans="1:10" x14ac:dyDescent="0.25">
      <c r="B519">
        <v>1643289885597</v>
      </c>
      <c r="C519">
        <v>-0.55700000000000005</v>
      </c>
      <c r="D519">
        <v>-0.50700000000000001</v>
      </c>
      <c r="E519" s="1">
        <v>1515</v>
      </c>
      <c r="F519">
        <v>0</v>
      </c>
      <c r="G519">
        <v>0</v>
      </c>
      <c r="H519">
        <v>-2E-3</v>
      </c>
      <c r="I519">
        <v>0</v>
      </c>
      <c r="J519">
        <v>0</v>
      </c>
    </row>
    <row r="520" spans="1:10" x14ac:dyDescent="0.25">
      <c r="B520">
        <v>1643289885634</v>
      </c>
      <c r="C520">
        <v>-0.55700000000000005</v>
      </c>
      <c r="D520">
        <v>-0.50700000000000001</v>
      </c>
      <c r="E520" s="1">
        <v>1515</v>
      </c>
      <c r="F520">
        <v>0</v>
      </c>
      <c r="G520">
        <v>0</v>
      </c>
      <c r="H520">
        <v>-2E-3</v>
      </c>
      <c r="I520">
        <v>0</v>
      </c>
      <c r="J520">
        <v>0</v>
      </c>
    </row>
    <row r="521" spans="1:10" x14ac:dyDescent="0.25">
      <c r="B521">
        <v>1643289885671</v>
      </c>
      <c r="C521">
        <v>-0.55700000000000005</v>
      </c>
      <c r="D521">
        <v>-0.50700000000000001</v>
      </c>
      <c r="E521" s="1">
        <v>1515</v>
      </c>
      <c r="F521">
        <v>0</v>
      </c>
      <c r="G521">
        <v>0</v>
      </c>
      <c r="H521">
        <v>-2E-3</v>
      </c>
      <c r="I521">
        <v>0</v>
      </c>
      <c r="J521">
        <v>0</v>
      </c>
    </row>
    <row r="522" spans="1:10" x14ac:dyDescent="0.25">
      <c r="B522">
        <v>1643289885704</v>
      </c>
      <c r="C522">
        <v>-0.55700000000000005</v>
      </c>
      <c r="D522">
        <v>-0.50700000000000001</v>
      </c>
      <c r="E522" s="1">
        <v>1515</v>
      </c>
      <c r="F522">
        <v>0</v>
      </c>
      <c r="G522">
        <v>0</v>
      </c>
      <c r="H522">
        <v>-2E-3</v>
      </c>
      <c r="I522">
        <v>0</v>
      </c>
      <c r="J522">
        <v>0</v>
      </c>
    </row>
    <row r="523" spans="1:10" x14ac:dyDescent="0.25">
      <c r="B523">
        <v>1643289885738</v>
      </c>
      <c r="C523">
        <v>-0.55700000000000005</v>
      </c>
      <c r="D523">
        <v>-0.50700000000000001</v>
      </c>
      <c r="E523" s="1">
        <v>1515</v>
      </c>
      <c r="F523">
        <v>0</v>
      </c>
      <c r="G523">
        <v>0</v>
      </c>
      <c r="H523">
        <v>-2E-3</v>
      </c>
      <c r="I523">
        <v>0</v>
      </c>
      <c r="J523">
        <v>0</v>
      </c>
    </row>
    <row r="524" spans="1:10" x14ac:dyDescent="0.25">
      <c r="B524">
        <v>1643289885781</v>
      </c>
      <c r="C524">
        <v>-0.55700000000000005</v>
      </c>
      <c r="D524">
        <v>-0.50700000000000001</v>
      </c>
      <c r="E524" s="1">
        <v>1515</v>
      </c>
      <c r="F524">
        <v>0</v>
      </c>
      <c r="G524">
        <v>0</v>
      </c>
      <c r="H524">
        <v>-2E-3</v>
      </c>
      <c r="I524">
        <v>0</v>
      </c>
      <c r="J524">
        <v>0</v>
      </c>
    </row>
    <row r="525" spans="1:10" x14ac:dyDescent="0.25">
      <c r="B525">
        <v>1643289885816</v>
      </c>
      <c r="C525">
        <v>-0.55700000000000005</v>
      </c>
      <c r="D525">
        <v>-0.50700000000000001</v>
      </c>
      <c r="E525" s="1">
        <v>1515</v>
      </c>
      <c r="F525">
        <v>0</v>
      </c>
      <c r="G525">
        <v>0</v>
      </c>
      <c r="H525">
        <v>-2E-3</v>
      </c>
      <c r="I525">
        <v>0</v>
      </c>
      <c r="J525">
        <v>0</v>
      </c>
    </row>
    <row r="526" spans="1:10" x14ac:dyDescent="0.25">
      <c r="B526">
        <v>1643289885843</v>
      </c>
      <c r="C526">
        <v>-0.55700000000000005</v>
      </c>
      <c r="D526">
        <v>-0.50700000000000001</v>
      </c>
      <c r="E526" s="1">
        <v>1515</v>
      </c>
      <c r="F526">
        <v>0</v>
      </c>
      <c r="G526">
        <v>0</v>
      </c>
      <c r="H526">
        <v>-2E-3</v>
      </c>
      <c r="I526">
        <v>0</v>
      </c>
      <c r="J526">
        <v>0</v>
      </c>
    </row>
    <row r="527" spans="1:10" x14ac:dyDescent="0.25">
      <c r="B527">
        <v>1643289885884</v>
      </c>
      <c r="C527">
        <v>-0.55700000000000005</v>
      </c>
      <c r="D527">
        <v>-0.50700000000000001</v>
      </c>
      <c r="E527" s="1">
        <v>1514</v>
      </c>
      <c r="F527">
        <v>0</v>
      </c>
      <c r="G527">
        <v>0</v>
      </c>
      <c r="H527">
        <v>-2E-3</v>
      </c>
      <c r="I527">
        <v>0</v>
      </c>
      <c r="J527">
        <v>0</v>
      </c>
    </row>
    <row r="528" spans="1:10" x14ac:dyDescent="0.25">
      <c r="A528" t="s">
        <v>11</v>
      </c>
      <c r="B528">
        <v>1643289885909</v>
      </c>
      <c r="C528">
        <v>-0.55700000000000005</v>
      </c>
      <c r="D528">
        <v>-0.50700000000000001</v>
      </c>
      <c r="E528" s="1">
        <v>1514</v>
      </c>
      <c r="F528">
        <v>0</v>
      </c>
      <c r="G528">
        <v>0</v>
      </c>
      <c r="H528">
        <v>-2E-3</v>
      </c>
      <c r="I528">
        <v>0</v>
      </c>
      <c r="J528">
        <v>0</v>
      </c>
    </row>
    <row r="529" spans="2:10" x14ac:dyDescent="0.25">
      <c r="B529">
        <v>1643289885913</v>
      </c>
      <c r="C529">
        <v>-0.55700000000000005</v>
      </c>
      <c r="D529">
        <v>-0.50700000000000001</v>
      </c>
      <c r="E529" s="1">
        <v>1514</v>
      </c>
      <c r="F529">
        <v>0</v>
      </c>
      <c r="G529">
        <v>0</v>
      </c>
      <c r="H529">
        <v>-2E-3</v>
      </c>
      <c r="I529">
        <v>0</v>
      </c>
      <c r="J529">
        <v>0</v>
      </c>
    </row>
    <row r="530" spans="2:10" x14ac:dyDescent="0.25">
      <c r="B530">
        <v>1643289885952</v>
      </c>
      <c r="C530">
        <v>-0.55700000000000005</v>
      </c>
      <c r="D530">
        <v>-0.50600000000000001</v>
      </c>
      <c r="E530" s="1">
        <v>1514</v>
      </c>
      <c r="F530">
        <v>1.6E-2</v>
      </c>
      <c r="G530">
        <v>1.6E-2</v>
      </c>
      <c r="H530">
        <v>-4.1000000000000002E-2</v>
      </c>
      <c r="I530">
        <v>0</v>
      </c>
      <c r="J530">
        <v>0</v>
      </c>
    </row>
    <row r="531" spans="2:10" x14ac:dyDescent="0.25">
      <c r="B531">
        <v>1643289885990</v>
      </c>
      <c r="C531">
        <v>-0.55700000000000005</v>
      </c>
      <c r="D531">
        <v>-0.50600000000000001</v>
      </c>
      <c r="E531" s="1">
        <v>1512</v>
      </c>
      <c r="F531">
        <v>3.1E-2</v>
      </c>
      <c r="G531">
        <v>3.1E-2</v>
      </c>
      <c r="H531">
        <v>-6.4000000000000001E-2</v>
      </c>
      <c r="I531">
        <v>0</v>
      </c>
      <c r="J531">
        <v>0</v>
      </c>
    </row>
    <row r="532" spans="2:10" x14ac:dyDescent="0.25">
      <c r="B532">
        <v>1643289886030</v>
      </c>
      <c r="C532">
        <v>-0.55700000000000005</v>
      </c>
      <c r="D532">
        <v>-0.504</v>
      </c>
      <c r="E532" s="1">
        <v>1510</v>
      </c>
      <c r="F532">
        <v>4.7E-2</v>
      </c>
      <c r="G532">
        <v>4.7E-2</v>
      </c>
      <c r="H532">
        <v>-6.3E-2</v>
      </c>
      <c r="I532">
        <v>0</v>
      </c>
      <c r="J532">
        <v>0</v>
      </c>
    </row>
    <row r="533" spans="2:10" x14ac:dyDescent="0.25">
      <c r="B533">
        <v>1643289886058</v>
      </c>
      <c r="C533">
        <v>-0.55700000000000005</v>
      </c>
      <c r="D533">
        <v>-0.503</v>
      </c>
      <c r="E533" s="1">
        <v>1508</v>
      </c>
      <c r="F533">
        <v>6.2E-2</v>
      </c>
      <c r="G533">
        <v>6.2E-2</v>
      </c>
      <c r="H533">
        <v>-2.5999999999999999E-2</v>
      </c>
      <c r="I533">
        <v>0</v>
      </c>
      <c r="J533">
        <v>0</v>
      </c>
    </row>
    <row r="534" spans="2:10" x14ac:dyDescent="0.25">
      <c r="B534">
        <v>1643289886097</v>
      </c>
      <c r="C534">
        <v>-0.55700000000000005</v>
      </c>
      <c r="D534">
        <v>-0.5</v>
      </c>
      <c r="E534" s="1">
        <v>1508</v>
      </c>
      <c r="F534">
        <v>7.5999999999999998E-2</v>
      </c>
      <c r="G534">
        <v>7.5999999999999998E-2</v>
      </c>
      <c r="H534">
        <v>2.4E-2</v>
      </c>
      <c r="I534">
        <v>0</v>
      </c>
      <c r="J534">
        <v>0</v>
      </c>
    </row>
    <row r="535" spans="2:10" x14ac:dyDescent="0.25">
      <c r="B535">
        <v>1643289886138</v>
      </c>
      <c r="C535">
        <v>-0.55700000000000005</v>
      </c>
      <c r="D535">
        <v>-0.498</v>
      </c>
      <c r="E535" s="1">
        <v>1510</v>
      </c>
      <c r="F535">
        <v>8.8999999999999996E-2</v>
      </c>
      <c r="G535">
        <v>8.8999999999999996E-2</v>
      </c>
      <c r="H535">
        <v>0.129</v>
      </c>
      <c r="I535">
        <v>0</v>
      </c>
      <c r="J535">
        <v>0</v>
      </c>
    </row>
    <row r="536" spans="2:10" x14ac:dyDescent="0.25">
      <c r="B536">
        <v>1643289886177</v>
      </c>
      <c r="C536">
        <v>-0.55600000000000005</v>
      </c>
      <c r="D536">
        <v>-0.49399999999999999</v>
      </c>
      <c r="E536" s="1">
        <v>1517</v>
      </c>
      <c r="F536">
        <v>0.10199999999999999</v>
      </c>
      <c r="G536">
        <v>0.10199999999999999</v>
      </c>
      <c r="H536">
        <v>0.26600000000000001</v>
      </c>
      <c r="I536">
        <v>0</v>
      </c>
      <c r="J536">
        <v>0</v>
      </c>
    </row>
    <row r="537" spans="2:10" x14ac:dyDescent="0.25">
      <c r="B537">
        <v>1643289886208</v>
      </c>
      <c r="C537">
        <v>-0.55600000000000005</v>
      </c>
      <c r="D537">
        <v>-0.49099999999999999</v>
      </c>
      <c r="E537" s="1">
        <v>1528</v>
      </c>
      <c r="F537">
        <v>0.11799999999999999</v>
      </c>
      <c r="G537">
        <v>0.11799999999999999</v>
      </c>
      <c r="H537">
        <v>0.379</v>
      </c>
      <c r="I537">
        <v>0</v>
      </c>
      <c r="J537">
        <v>0</v>
      </c>
    </row>
    <row r="538" spans="2:10" x14ac:dyDescent="0.25">
      <c r="B538">
        <v>1643289886242</v>
      </c>
      <c r="C538">
        <v>-0.55600000000000005</v>
      </c>
      <c r="D538">
        <v>-0.48599999999999999</v>
      </c>
      <c r="E538" s="1">
        <v>1542</v>
      </c>
      <c r="F538">
        <v>0.13500000000000001</v>
      </c>
      <c r="G538">
        <v>0.13500000000000001</v>
      </c>
      <c r="H538">
        <v>0.42599999999999999</v>
      </c>
      <c r="I538">
        <v>0</v>
      </c>
      <c r="J538">
        <v>0</v>
      </c>
    </row>
    <row r="539" spans="2:10" x14ac:dyDescent="0.25">
      <c r="B539">
        <v>1643289886284</v>
      </c>
      <c r="C539">
        <v>-0.55600000000000005</v>
      </c>
      <c r="D539">
        <v>-0.48199999999999998</v>
      </c>
      <c r="E539" s="1">
        <v>1555</v>
      </c>
      <c r="F539">
        <v>0.14699999999999999</v>
      </c>
      <c r="G539">
        <v>0.14699999999999999</v>
      </c>
      <c r="H539">
        <v>0.34799999999999998</v>
      </c>
      <c r="I539">
        <v>0</v>
      </c>
      <c r="J539">
        <v>0</v>
      </c>
    </row>
    <row r="540" spans="2:10" x14ac:dyDescent="0.25">
      <c r="B540">
        <v>1643289886308</v>
      </c>
      <c r="C540">
        <v>-0.55600000000000005</v>
      </c>
      <c r="D540">
        <v>-0.47699999999999998</v>
      </c>
      <c r="E540" s="1">
        <v>1565</v>
      </c>
      <c r="F540">
        <v>0.161</v>
      </c>
      <c r="G540">
        <v>0.161</v>
      </c>
      <c r="H540">
        <v>0.254</v>
      </c>
      <c r="I540">
        <v>0</v>
      </c>
      <c r="J540">
        <v>0</v>
      </c>
    </row>
    <row r="541" spans="2:10" x14ac:dyDescent="0.25">
      <c r="B541">
        <v>1643289886345</v>
      </c>
      <c r="C541">
        <v>-0.55600000000000005</v>
      </c>
      <c r="D541">
        <v>-0.47099999999999997</v>
      </c>
      <c r="E541" s="1">
        <v>1571</v>
      </c>
      <c r="F541">
        <v>0.17799999999999999</v>
      </c>
      <c r="G541">
        <v>0.17799999999999999</v>
      </c>
      <c r="H541">
        <v>0.14399999999999999</v>
      </c>
      <c r="I541">
        <v>0</v>
      </c>
      <c r="J541">
        <v>0</v>
      </c>
    </row>
    <row r="542" spans="2:10" x14ac:dyDescent="0.25">
      <c r="B542">
        <v>1643289886386</v>
      </c>
      <c r="C542">
        <v>-0.55600000000000005</v>
      </c>
      <c r="D542">
        <v>-0.46500000000000002</v>
      </c>
      <c r="E542" s="1">
        <v>1574</v>
      </c>
      <c r="F542">
        <v>0.19700000000000001</v>
      </c>
      <c r="G542">
        <v>0.19700000000000001</v>
      </c>
      <c r="H542">
        <v>1.9E-2</v>
      </c>
      <c r="I542">
        <v>0</v>
      </c>
      <c r="J542">
        <v>0</v>
      </c>
    </row>
    <row r="543" spans="2:10" x14ac:dyDescent="0.25">
      <c r="B543">
        <v>1643289886429</v>
      </c>
      <c r="C543">
        <v>-0.55600000000000005</v>
      </c>
      <c r="D543">
        <v>-0.45800000000000002</v>
      </c>
      <c r="E543" s="1">
        <v>1574</v>
      </c>
      <c r="F543">
        <v>0.2</v>
      </c>
      <c r="G543">
        <v>0.2</v>
      </c>
      <c r="H543">
        <v>1E-3</v>
      </c>
      <c r="I543">
        <v>0</v>
      </c>
      <c r="J543">
        <v>0</v>
      </c>
    </row>
    <row r="544" spans="2:10" x14ac:dyDescent="0.25">
      <c r="B544">
        <v>1643289886451</v>
      </c>
      <c r="C544">
        <v>-0.55600000000000005</v>
      </c>
      <c r="D544">
        <v>-0.45100000000000001</v>
      </c>
      <c r="E544" s="1">
        <v>1574</v>
      </c>
      <c r="F544">
        <v>0.2</v>
      </c>
      <c r="G544">
        <v>0.2</v>
      </c>
      <c r="H544">
        <v>0</v>
      </c>
      <c r="I544">
        <v>0</v>
      </c>
      <c r="J544">
        <v>0</v>
      </c>
    </row>
    <row r="545" spans="2:10" x14ac:dyDescent="0.25">
      <c r="B545">
        <v>1643289886494</v>
      </c>
      <c r="C545">
        <v>-0.55600000000000005</v>
      </c>
      <c r="D545">
        <v>-0.44500000000000001</v>
      </c>
      <c r="E545" s="1">
        <v>1574</v>
      </c>
      <c r="F545">
        <v>0.2</v>
      </c>
      <c r="G545">
        <v>0.2</v>
      </c>
      <c r="H545">
        <v>0</v>
      </c>
      <c r="I545">
        <v>0</v>
      </c>
      <c r="J545">
        <v>0</v>
      </c>
    </row>
    <row r="546" spans="2:10" x14ac:dyDescent="0.25">
      <c r="B546">
        <v>1643289886522</v>
      </c>
      <c r="C546">
        <v>-0.55600000000000005</v>
      </c>
      <c r="D546">
        <v>-0.438</v>
      </c>
      <c r="E546" s="1">
        <v>1574</v>
      </c>
      <c r="F546">
        <v>0.2</v>
      </c>
      <c r="G546">
        <v>0.2</v>
      </c>
      <c r="H546">
        <v>0</v>
      </c>
      <c r="I546">
        <v>0</v>
      </c>
      <c r="J546">
        <v>0</v>
      </c>
    </row>
    <row r="547" spans="2:10" x14ac:dyDescent="0.25">
      <c r="B547">
        <v>1643289886552</v>
      </c>
      <c r="C547">
        <v>-0.55600000000000005</v>
      </c>
      <c r="D547">
        <v>-0.43099999999999999</v>
      </c>
      <c r="E547" s="1">
        <v>1574</v>
      </c>
      <c r="F547">
        <v>0.2</v>
      </c>
      <c r="G547">
        <v>0.2</v>
      </c>
      <c r="H547">
        <v>-2E-3</v>
      </c>
      <c r="I547">
        <v>0</v>
      </c>
      <c r="J547">
        <v>0</v>
      </c>
    </row>
    <row r="548" spans="2:10" x14ac:dyDescent="0.25">
      <c r="B548">
        <v>1643289886597</v>
      </c>
      <c r="C548">
        <v>-0.55600000000000005</v>
      </c>
      <c r="D548">
        <v>-0.42499999999999999</v>
      </c>
      <c r="E548" s="1">
        <v>1574</v>
      </c>
      <c r="F548">
        <v>0.2</v>
      </c>
      <c r="G548">
        <v>0.2</v>
      </c>
      <c r="H548">
        <v>-2E-3</v>
      </c>
      <c r="I548">
        <v>0</v>
      </c>
      <c r="J548">
        <v>0</v>
      </c>
    </row>
    <row r="549" spans="2:10" x14ac:dyDescent="0.25">
      <c r="B549">
        <v>1643289886633</v>
      </c>
      <c r="C549">
        <v>-0.55600000000000005</v>
      </c>
      <c r="D549">
        <v>-0.41799999999999998</v>
      </c>
      <c r="E549" s="1">
        <v>1574</v>
      </c>
      <c r="F549">
        <v>0.2</v>
      </c>
      <c r="G549">
        <v>0.2</v>
      </c>
      <c r="H549">
        <v>-1E-3</v>
      </c>
      <c r="I549">
        <v>0</v>
      </c>
      <c r="J549">
        <v>0</v>
      </c>
    </row>
    <row r="550" spans="2:10" x14ac:dyDescent="0.25">
      <c r="B550">
        <v>1643289886663</v>
      </c>
      <c r="C550">
        <v>-0.55600000000000005</v>
      </c>
      <c r="D550">
        <v>-0.41099999999999998</v>
      </c>
      <c r="E550" s="1">
        <v>1574</v>
      </c>
      <c r="F550">
        <v>0.2</v>
      </c>
      <c r="G550">
        <v>0.2</v>
      </c>
      <c r="H550">
        <v>0</v>
      </c>
      <c r="I550">
        <v>0</v>
      </c>
      <c r="J550">
        <v>0</v>
      </c>
    </row>
    <row r="551" spans="2:10" x14ac:dyDescent="0.25">
      <c r="B551">
        <v>1643289886703</v>
      </c>
      <c r="C551">
        <v>-0.55600000000000005</v>
      </c>
      <c r="D551">
        <v>-0.40500000000000003</v>
      </c>
      <c r="E551" s="1">
        <v>1574</v>
      </c>
      <c r="F551">
        <v>0.19900000000000001</v>
      </c>
      <c r="G551">
        <v>0.19900000000000001</v>
      </c>
      <c r="H551">
        <v>6.0000000000000001E-3</v>
      </c>
      <c r="I551">
        <v>0</v>
      </c>
      <c r="J551">
        <v>0</v>
      </c>
    </row>
    <row r="552" spans="2:10" x14ac:dyDescent="0.25">
      <c r="B552">
        <v>1643289886731</v>
      </c>
      <c r="C552">
        <v>-0.55600000000000005</v>
      </c>
      <c r="D552">
        <v>-0.39800000000000002</v>
      </c>
      <c r="E552" s="1">
        <v>1574</v>
      </c>
      <c r="F552">
        <v>0.2</v>
      </c>
      <c r="G552">
        <v>0.2</v>
      </c>
      <c r="H552">
        <v>0</v>
      </c>
      <c r="I552">
        <v>0</v>
      </c>
      <c r="J552">
        <v>0</v>
      </c>
    </row>
    <row r="553" spans="2:10" x14ac:dyDescent="0.25">
      <c r="B553">
        <v>1643289886784</v>
      </c>
      <c r="C553">
        <v>-0.55600000000000005</v>
      </c>
      <c r="D553">
        <v>-0.39100000000000001</v>
      </c>
      <c r="E553" s="1">
        <v>1574</v>
      </c>
      <c r="F553">
        <v>0.2</v>
      </c>
      <c r="G553">
        <v>0.2</v>
      </c>
      <c r="H553">
        <v>1E-3</v>
      </c>
      <c r="I553">
        <v>0</v>
      </c>
      <c r="J553">
        <v>0</v>
      </c>
    </row>
    <row r="554" spans="2:10" x14ac:dyDescent="0.25">
      <c r="B554">
        <v>1643289886817</v>
      </c>
      <c r="C554">
        <v>-0.55600000000000005</v>
      </c>
      <c r="D554">
        <v>-0.38500000000000001</v>
      </c>
      <c r="E554" s="1">
        <v>1574</v>
      </c>
      <c r="F554">
        <v>0.2</v>
      </c>
      <c r="G554">
        <v>0.2</v>
      </c>
      <c r="H554">
        <v>1E-3</v>
      </c>
      <c r="I554">
        <v>0</v>
      </c>
      <c r="J554">
        <v>0</v>
      </c>
    </row>
    <row r="555" spans="2:10" x14ac:dyDescent="0.25">
      <c r="B555">
        <v>1643289886853</v>
      </c>
      <c r="C555">
        <v>-0.55600000000000005</v>
      </c>
      <c r="D555">
        <v>-0.378</v>
      </c>
      <c r="E555" s="1">
        <v>1574</v>
      </c>
      <c r="F555">
        <v>0.2</v>
      </c>
      <c r="G555">
        <v>0.2</v>
      </c>
      <c r="H555">
        <v>1E-3</v>
      </c>
      <c r="I555">
        <v>0</v>
      </c>
      <c r="J555">
        <v>0</v>
      </c>
    </row>
    <row r="556" spans="2:10" x14ac:dyDescent="0.25">
      <c r="B556">
        <v>1643289886892</v>
      </c>
      <c r="C556">
        <v>-0.55600000000000005</v>
      </c>
      <c r="D556">
        <v>-0.371</v>
      </c>
      <c r="E556" s="1">
        <v>1575</v>
      </c>
      <c r="F556">
        <v>0.2</v>
      </c>
      <c r="G556">
        <v>0.2</v>
      </c>
      <c r="H556">
        <v>1E-3</v>
      </c>
      <c r="I556">
        <v>0</v>
      </c>
      <c r="J556">
        <v>0</v>
      </c>
    </row>
    <row r="557" spans="2:10" x14ac:dyDescent="0.25">
      <c r="B557">
        <v>1643289886923</v>
      </c>
      <c r="C557">
        <v>-0.55600000000000005</v>
      </c>
      <c r="D557">
        <v>-0.36499999999999999</v>
      </c>
      <c r="E557" s="1">
        <v>1575</v>
      </c>
      <c r="F557">
        <v>0.2</v>
      </c>
      <c r="G557">
        <v>0.2</v>
      </c>
      <c r="H557">
        <v>1E-3</v>
      </c>
      <c r="I557">
        <v>0</v>
      </c>
      <c r="J557">
        <v>0</v>
      </c>
    </row>
    <row r="558" spans="2:10" x14ac:dyDescent="0.25">
      <c r="B558">
        <v>1643289886958</v>
      </c>
      <c r="C558">
        <v>-0.55600000000000005</v>
      </c>
      <c r="D558">
        <v>-0.35799999999999998</v>
      </c>
      <c r="E558" s="1">
        <v>1575</v>
      </c>
      <c r="F558">
        <v>0.2</v>
      </c>
      <c r="G558">
        <v>0.2</v>
      </c>
      <c r="H558">
        <v>1E-3</v>
      </c>
      <c r="I558">
        <v>0</v>
      </c>
      <c r="J558">
        <v>0</v>
      </c>
    </row>
    <row r="559" spans="2:10" x14ac:dyDescent="0.25">
      <c r="B559">
        <v>1643289886992</v>
      </c>
      <c r="C559">
        <v>-0.55600000000000005</v>
      </c>
      <c r="D559">
        <v>-0.35099999999999998</v>
      </c>
      <c r="E559" s="1">
        <v>1575</v>
      </c>
      <c r="F559">
        <v>0.2</v>
      </c>
      <c r="G559">
        <v>0.2</v>
      </c>
      <c r="H559">
        <v>1E-3</v>
      </c>
      <c r="I559">
        <v>0</v>
      </c>
      <c r="J559">
        <v>0</v>
      </c>
    </row>
    <row r="560" spans="2:10" x14ac:dyDescent="0.25">
      <c r="B560">
        <v>1643289887026</v>
      </c>
      <c r="C560">
        <v>-0.55600000000000005</v>
      </c>
      <c r="D560">
        <v>-0.34499999999999997</v>
      </c>
      <c r="E560" s="1">
        <v>1575</v>
      </c>
      <c r="F560">
        <v>0.2</v>
      </c>
      <c r="G560">
        <v>0.2</v>
      </c>
      <c r="H560">
        <v>0</v>
      </c>
      <c r="I560">
        <v>0</v>
      </c>
      <c r="J560">
        <v>0</v>
      </c>
    </row>
    <row r="561" spans="2:10" x14ac:dyDescent="0.25">
      <c r="B561">
        <v>1643289887060</v>
      </c>
      <c r="C561">
        <v>-0.55600000000000005</v>
      </c>
      <c r="D561">
        <v>-0.33800000000000002</v>
      </c>
      <c r="E561" s="1">
        <v>1575</v>
      </c>
      <c r="F561">
        <v>0.2</v>
      </c>
      <c r="G561">
        <v>0.2</v>
      </c>
      <c r="H561">
        <v>1E-3</v>
      </c>
      <c r="I561">
        <v>0</v>
      </c>
      <c r="J561">
        <v>0</v>
      </c>
    </row>
    <row r="562" spans="2:10" x14ac:dyDescent="0.25">
      <c r="B562">
        <v>1643289887099</v>
      </c>
      <c r="C562">
        <v>-0.55600000000000005</v>
      </c>
      <c r="D562">
        <v>-0.33100000000000002</v>
      </c>
      <c r="E562" s="1">
        <v>1575</v>
      </c>
      <c r="F562">
        <v>0.2</v>
      </c>
      <c r="G562">
        <v>0.2</v>
      </c>
      <c r="H562">
        <v>-2E-3</v>
      </c>
      <c r="I562">
        <v>0</v>
      </c>
      <c r="J562">
        <v>0</v>
      </c>
    </row>
    <row r="563" spans="2:10" x14ac:dyDescent="0.25">
      <c r="B563">
        <v>1643289887133</v>
      </c>
      <c r="C563">
        <v>-0.55600000000000005</v>
      </c>
      <c r="D563">
        <v>-0.32500000000000001</v>
      </c>
      <c r="E563" s="1">
        <v>1575</v>
      </c>
      <c r="F563">
        <v>0.2</v>
      </c>
      <c r="G563">
        <v>0.2</v>
      </c>
      <c r="H563">
        <v>-2E-3</v>
      </c>
      <c r="I563">
        <v>0</v>
      </c>
      <c r="J563">
        <v>0</v>
      </c>
    </row>
    <row r="564" spans="2:10" x14ac:dyDescent="0.25">
      <c r="B564">
        <v>1643289887162</v>
      </c>
      <c r="C564">
        <v>-0.55600000000000005</v>
      </c>
      <c r="D564">
        <v>-0.318</v>
      </c>
      <c r="E564" s="1">
        <v>1575</v>
      </c>
      <c r="F564">
        <v>0.2</v>
      </c>
      <c r="G564">
        <v>0.2</v>
      </c>
      <c r="H564">
        <v>-2E-3</v>
      </c>
      <c r="I564">
        <v>0</v>
      </c>
      <c r="J564">
        <v>0</v>
      </c>
    </row>
    <row r="565" spans="2:10" x14ac:dyDescent="0.25">
      <c r="B565">
        <v>1643289887206</v>
      </c>
      <c r="C565">
        <v>-0.55600000000000005</v>
      </c>
      <c r="D565">
        <v>-0.311</v>
      </c>
      <c r="E565" s="1">
        <v>1574</v>
      </c>
      <c r="F565">
        <v>0.2</v>
      </c>
      <c r="G565">
        <v>0.2</v>
      </c>
      <c r="H565">
        <v>-1E-3</v>
      </c>
      <c r="I565">
        <v>0</v>
      </c>
      <c r="J565">
        <v>0</v>
      </c>
    </row>
    <row r="566" spans="2:10" x14ac:dyDescent="0.25">
      <c r="B566">
        <v>1643289887238</v>
      </c>
      <c r="C566">
        <v>-0.55600000000000005</v>
      </c>
      <c r="D566">
        <v>-0.30499999999999999</v>
      </c>
      <c r="E566" s="1">
        <v>1574</v>
      </c>
      <c r="F566">
        <v>0.2</v>
      </c>
      <c r="G566">
        <v>0.2</v>
      </c>
      <c r="H566">
        <v>1E-3</v>
      </c>
      <c r="I566">
        <v>0</v>
      </c>
      <c r="J566">
        <v>0</v>
      </c>
    </row>
    <row r="567" spans="2:10" x14ac:dyDescent="0.25">
      <c r="B567">
        <v>1643289887277</v>
      </c>
      <c r="C567">
        <v>-0.55700000000000005</v>
      </c>
      <c r="D567">
        <v>-0.29799999999999999</v>
      </c>
      <c r="E567" s="1">
        <v>1575</v>
      </c>
      <c r="F567">
        <v>0.19900000000000001</v>
      </c>
      <c r="G567">
        <v>0.19900000000000001</v>
      </c>
      <c r="H567">
        <v>5.0000000000000001E-3</v>
      </c>
      <c r="I567">
        <v>0</v>
      </c>
      <c r="J567">
        <v>0</v>
      </c>
    </row>
    <row r="568" spans="2:10" x14ac:dyDescent="0.25">
      <c r="B568">
        <v>1643289887305</v>
      </c>
      <c r="C568">
        <v>-0.55700000000000005</v>
      </c>
      <c r="D568">
        <v>-0.29099999999999998</v>
      </c>
      <c r="E568" s="1">
        <v>1575</v>
      </c>
      <c r="F568">
        <v>0.2</v>
      </c>
      <c r="G568">
        <v>0.2</v>
      </c>
      <c r="H568">
        <v>0</v>
      </c>
      <c r="I568">
        <v>0</v>
      </c>
      <c r="J568">
        <v>0</v>
      </c>
    </row>
    <row r="569" spans="2:10" x14ac:dyDescent="0.25">
      <c r="B569">
        <v>1643289887341</v>
      </c>
      <c r="C569">
        <v>-0.55700000000000005</v>
      </c>
      <c r="D569">
        <v>-0.28499999999999998</v>
      </c>
      <c r="E569" s="1">
        <v>1575</v>
      </c>
      <c r="F569">
        <v>0.2</v>
      </c>
      <c r="G569">
        <v>0.2</v>
      </c>
      <c r="H569">
        <v>1E-3</v>
      </c>
      <c r="I569">
        <v>0</v>
      </c>
      <c r="J569">
        <v>0</v>
      </c>
    </row>
    <row r="570" spans="2:10" x14ac:dyDescent="0.25">
      <c r="B570">
        <v>1643289887378</v>
      </c>
      <c r="C570">
        <v>-0.55700000000000005</v>
      </c>
      <c r="D570">
        <v>-0.27800000000000002</v>
      </c>
      <c r="E570" s="1">
        <v>1575</v>
      </c>
      <c r="F570">
        <v>0.2</v>
      </c>
      <c r="G570">
        <v>0.2</v>
      </c>
      <c r="H570">
        <v>1E-3</v>
      </c>
      <c r="I570">
        <v>0</v>
      </c>
      <c r="J570">
        <v>0</v>
      </c>
    </row>
    <row r="571" spans="2:10" x14ac:dyDescent="0.25">
      <c r="B571">
        <v>1643289887409</v>
      </c>
      <c r="C571">
        <v>-0.55700000000000005</v>
      </c>
      <c r="D571">
        <v>-0.27100000000000002</v>
      </c>
      <c r="E571" s="1">
        <v>1575</v>
      </c>
      <c r="F571">
        <v>0.2</v>
      </c>
      <c r="G571">
        <v>0.2</v>
      </c>
      <c r="H571">
        <v>1E-3</v>
      </c>
      <c r="I571">
        <v>0</v>
      </c>
      <c r="J571">
        <v>0</v>
      </c>
    </row>
    <row r="572" spans="2:10" x14ac:dyDescent="0.25">
      <c r="B572">
        <v>1643289887449</v>
      </c>
      <c r="C572">
        <v>-0.55700000000000005</v>
      </c>
      <c r="D572">
        <v>-0.26500000000000001</v>
      </c>
      <c r="E572" s="1">
        <v>1575</v>
      </c>
      <c r="F572">
        <v>0.2</v>
      </c>
      <c r="G572">
        <v>0.2</v>
      </c>
      <c r="H572">
        <v>1E-3</v>
      </c>
      <c r="I572">
        <v>0</v>
      </c>
      <c r="J572">
        <v>0</v>
      </c>
    </row>
    <row r="573" spans="2:10" x14ac:dyDescent="0.25">
      <c r="B573">
        <v>1643289887485</v>
      </c>
      <c r="C573">
        <v>-0.55700000000000005</v>
      </c>
      <c r="D573">
        <v>-0.25800000000000001</v>
      </c>
      <c r="E573" s="1">
        <v>1575</v>
      </c>
      <c r="F573">
        <v>0.2</v>
      </c>
      <c r="G573">
        <v>0.2</v>
      </c>
      <c r="H573">
        <v>1E-3</v>
      </c>
      <c r="I573">
        <v>0</v>
      </c>
      <c r="J573">
        <v>0</v>
      </c>
    </row>
    <row r="574" spans="2:10" x14ac:dyDescent="0.25">
      <c r="B574">
        <v>1643289887527</v>
      </c>
      <c r="C574">
        <v>-0.55700000000000005</v>
      </c>
      <c r="D574">
        <v>-0.251</v>
      </c>
      <c r="E574" s="1">
        <v>1575</v>
      </c>
      <c r="F574">
        <v>0.2</v>
      </c>
      <c r="G574">
        <v>0.2</v>
      </c>
      <c r="H574">
        <v>1E-3</v>
      </c>
      <c r="I574">
        <v>0</v>
      </c>
      <c r="J574">
        <v>0</v>
      </c>
    </row>
    <row r="575" spans="2:10" x14ac:dyDescent="0.25">
      <c r="B575">
        <v>1643289887561</v>
      </c>
      <c r="C575">
        <v>-0.55700000000000005</v>
      </c>
      <c r="D575">
        <v>-0.245</v>
      </c>
      <c r="E575" s="1">
        <v>1575</v>
      </c>
      <c r="F575">
        <v>0.2</v>
      </c>
      <c r="G575">
        <v>0.2</v>
      </c>
      <c r="H575">
        <v>0</v>
      </c>
      <c r="I575">
        <v>0</v>
      </c>
      <c r="J575">
        <v>0</v>
      </c>
    </row>
    <row r="576" spans="2:10" x14ac:dyDescent="0.25">
      <c r="B576">
        <v>1643289887591</v>
      </c>
      <c r="C576">
        <v>-0.55700000000000005</v>
      </c>
      <c r="D576">
        <v>-0.23799999999999999</v>
      </c>
      <c r="E576" s="1">
        <v>1575</v>
      </c>
      <c r="F576">
        <v>0.2</v>
      </c>
      <c r="G576">
        <v>0.2</v>
      </c>
      <c r="H576">
        <v>0</v>
      </c>
      <c r="I576">
        <v>0</v>
      </c>
      <c r="J576">
        <v>0</v>
      </c>
    </row>
    <row r="577" spans="2:10" x14ac:dyDescent="0.25">
      <c r="B577">
        <v>1643289887634</v>
      </c>
      <c r="C577">
        <v>-0.55700000000000005</v>
      </c>
      <c r="D577">
        <v>-0.23100000000000001</v>
      </c>
      <c r="E577" s="1">
        <v>1575</v>
      </c>
      <c r="F577">
        <v>0.2</v>
      </c>
      <c r="G577">
        <v>0.2</v>
      </c>
      <c r="H577">
        <v>1E-3</v>
      </c>
      <c r="I577">
        <v>0</v>
      </c>
      <c r="J577">
        <v>0</v>
      </c>
    </row>
    <row r="578" spans="2:10" x14ac:dyDescent="0.25">
      <c r="B578">
        <v>1643289887669</v>
      </c>
      <c r="C578">
        <v>-0.55700000000000005</v>
      </c>
      <c r="D578">
        <v>-0.22500000000000001</v>
      </c>
      <c r="E578" s="1">
        <v>1575</v>
      </c>
      <c r="F578">
        <v>0.2</v>
      </c>
      <c r="G578">
        <v>0.2</v>
      </c>
      <c r="H578">
        <v>-1E-3</v>
      </c>
      <c r="I578">
        <v>0</v>
      </c>
      <c r="J578">
        <v>0</v>
      </c>
    </row>
    <row r="579" spans="2:10" x14ac:dyDescent="0.25">
      <c r="B579">
        <v>1643289887719</v>
      </c>
      <c r="C579">
        <v>-0.55700000000000005</v>
      </c>
      <c r="D579">
        <v>-0.218</v>
      </c>
      <c r="E579" s="1">
        <v>1575</v>
      </c>
      <c r="F579">
        <v>0.2</v>
      </c>
      <c r="G579">
        <v>0.2</v>
      </c>
      <c r="H579">
        <v>-2E-3</v>
      </c>
      <c r="I579">
        <v>0</v>
      </c>
      <c r="J579">
        <v>0</v>
      </c>
    </row>
    <row r="580" spans="2:10" x14ac:dyDescent="0.25">
      <c r="B580">
        <v>1643289887740</v>
      </c>
      <c r="C580">
        <v>-0.55700000000000005</v>
      </c>
      <c r="D580">
        <v>-0.21099999999999999</v>
      </c>
      <c r="E580" s="1">
        <v>1575</v>
      </c>
      <c r="F580">
        <v>0.2</v>
      </c>
      <c r="G580">
        <v>0.2</v>
      </c>
      <c r="H580">
        <v>-1E-3</v>
      </c>
      <c r="I580">
        <v>0</v>
      </c>
      <c r="J580">
        <v>0</v>
      </c>
    </row>
    <row r="581" spans="2:10" x14ac:dyDescent="0.25">
      <c r="B581">
        <v>1643289887780</v>
      </c>
      <c r="C581">
        <v>-0.55700000000000005</v>
      </c>
      <c r="D581">
        <v>-0.20499999999999999</v>
      </c>
      <c r="E581" s="1">
        <v>1575</v>
      </c>
      <c r="F581">
        <v>0.2</v>
      </c>
      <c r="G581">
        <v>0.2</v>
      </c>
      <c r="H581">
        <v>-1E-3</v>
      </c>
      <c r="I581">
        <v>0</v>
      </c>
      <c r="J581">
        <v>0</v>
      </c>
    </row>
    <row r="582" spans="2:10" x14ac:dyDescent="0.25">
      <c r="B582">
        <v>1643289887821</v>
      </c>
      <c r="C582">
        <v>-0.55700000000000005</v>
      </c>
      <c r="D582">
        <v>-0.19800000000000001</v>
      </c>
      <c r="E582" s="1">
        <v>1575</v>
      </c>
      <c r="F582">
        <v>0.19900000000000001</v>
      </c>
      <c r="G582">
        <v>0.19900000000000001</v>
      </c>
      <c r="H582">
        <v>5.0000000000000001E-3</v>
      </c>
      <c r="I582">
        <v>0</v>
      </c>
      <c r="J582">
        <v>0</v>
      </c>
    </row>
    <row r="583" spans="2:10" x14ac:dyDescent="0.25">
      <c r="B583">
        <v>1643289887877</v>
      </c>
      <c r="C583">
        <v>-0.55700000000000005</v>
      </c>
      <c r="D583">
        <v>-0.191</v>
      </c>
      <c r="E583" s="1">
        <v>1575</v>
      </c>
      <c r="F583">
        <v>0.2</v>
      </c>
      <c r="G583">
        <v>0.2</v>
      </c>
      <c r="H583">
        <v>2E-3</v>
      </c>
      <c r="I583">
        <v>0</v>
      </c>
      <c r="J583">
        <v>0</v>
      </c>
    </row>
    <row r="584" spans="2:10" x14ac:dyDescent="0.25">
      <c r="B584">
        <v>1643289887916</v>
      </c>
      <c r="C584">
        <v>-0.55700000000000005</v>
      </c>
      <c r="D584">
        <v>-0.185</v>
      </c>
      <c r="E584" s="1">
        <v>1575</v>
      </c>
      <c r="F584">
        <v>0.2</v>
      </c>
      <c r="G584">
        <v>0.2</v>
      </c>
      <c r="H584">
        <v>1E-3</v>
      </c>
      <c r="I584">
        <v>0</v>
      </c>
      <c r="J584">
        <v>0</v>
      </c>
    </row>
    <row r="585" spans="2:10" x14ac:dyDescent="0.25">
      <c r="B585">
        <v>1643289887947</v>
      </c>
      <c r="C585">
        <v>-0.55700000000000005</v>
      </c>
      <c r="D585">
        <v>-0.17799999999999999</v>
      </c>
      <c r="E585" s="1">
        <v>1575</v>
      </c>
      <c r="F585">
        <v>0.2</v>
      </c>
      <c r="G585">
        <v>0.2</v>
      </c>
      <c r="H585">
        <v>1E-3</v>
      </c>
      <c r="I585">
        <v>0</v>
      </c>
      <c r="J585">
        <v>0</v>
      </c>
    </row>
    <row r="586" spans="2:10" x14ac:dyDescent="0.25">
      <c r="B586">
        <v>1643289887977</v>
      </c>
      <c r="C586">
        <v>-0.55700000000000005</v>
      </c>
      <c r="D586">
        <v>-0.17100000000000001</v>
      </c>
      <c r="E586" s="1">
        <v>1575</v>
      </c>
      <c r="F586">
        <v>0.2</v>
      </c>
      <c r="G586">
        <v>0.2</v>
      </c>
      <c r="H586">
        <v>1E-3</v>
      </c>
      <c r="I586">
        <v>0</v>
      </c>
      <c r="J586">
        <v>0</v>
      </c>
    </row>
    <row r="587" spans="2:10" x14ac:dyDescent="0.25">
      <c r="B587">
        <v>1643289888018</v>
      </c>
      <c r="C587">
        <v>-0.55700000000000005</v>
      </c>
      <c r="D587">
        <v>-0.16500000000000001</v>
      </c>
      <c r="E587" s="1">
        <v>1575</v>
      </c>
      <c r="F587">
        <v>0.2</v>
      </c>
      <c r="G587">
        <v>0.2</v>
      </c>
      <c r="H587">
        <v>1E-3</v>
      </c>
      <c r="I587">
        <v>0</v>
      </c>
      <c r="J587">
        <v>0</v>
      </c>
    </row>
    <row r="588" spans="2:10" x14ac:dyDescent="0.25">
      <c r="B588">
        <v>1643289888046</v>
      </c>
      <c r="C588">
        <v>-0.55700000000000005</v>
      </c>
      <c r="D588">
        <v>-0.158</v>
      </c>
      <c r="E588" s="1">
        <v>1575</v>
      </c>
      <c r="F588">
        <v>0.2</v>
      </c>
      <c r="G588">
        <v>0.2</v>
      </c>
      <c r="H588">
        <v>1E-3</v>
      </c>
      <c r="I588">
        <v>0</v>
      </c>
      <c r="J588">
        <v>0</v>
      </c>
    </row>
    <row r="589" spans="2:10" x14ac:dyDescent="0.25">
      <c r="B589">
        <v>1643289888083</v>
      </c>
      <c r="C589">
        <v>-0.55700000000000005</v>
      </c>
      <c r="D589">
        <v>-0.151</v>
      </c>
      <c r="E589" s="1">
        <v>1575</v>
      </c>
      <c r="F589">
        <v>0.2</v>
      </c>
      <c r="G589">
        <v>0.2</v>
      </c>
      <c r="H589">
        <v>1E-3</v>
      </c>
      <c r="I589">
        <v>0</v>
      </c>
      <c r="J589">
        <v>0</v>
      </c>
    </row>
    <row r="590" spans="2:10" x14ac:dyDescent="0.25">
      <c r="B590">
        <v>1643289888121</v>
      </c>
      <c r="C590">
        <v>-0.55700000000000005</v>
      </c>
      <c r="D590">
        <v>-0.14499999999999999</v>
      </c>
      <c r="E590" s="1">
        <v>1575</v>
      </c>
      <c r="F590">
        <v>0.2</v>
      </c>
      <c r="G590">
        <v>0.2</v>
      </c>
      <c r="H590">
        <v>1E-3</v>
      </c>
      <c r="I590">
        <v>0</v>
      </c>
      <c r="J590">
        <v>0</v>
      </c>
    </row>
    <row r="591" spans="2:10" x14ac:dyDescent="0.25">
      <c r="B591">
        <v>1643289888166</v>
      </c>
      <c r="C591">
        <v>-0.55700000000000005</v>
      </c>
      <c r="D591">
        <v>-0.13800000000000001</v>
      </c>
      <c r="E591" s="1">
        <v>1575</v>
      </c>
      <c r="F591">
        <v>0.2</v>
      </c>
      <c r="G591">
        <v>0.2</v>
      </c>
      <c r="H591">
        <v>0</v>
      </c>
      <c r="I591">
        <v>0</v>
      </c>
      <c r="J591">
        <v>0</v>
      </c>
    </row>
    <row r="592" spans="2:10" x14ac:dyDescent="0.25">
      <c r="B592">
        <v>1643289888206</v>
      </c>
      <c r="C592">
        <v>-0.55700000000000005</v>
      </c>
      <c r="D592">
        <v>-0.13100000000000001</v>
      </c>
      <c r="E592" s="1">
        <v>1575</v>
      </c>
      <c r="F592">
        <v>0.2</v>
      </c>
      <c r="G592">
        <v>0.2</v>
      </c>
      <c r="H592">
        <v>1E-3</v>
      </c>
      <c r="I592">
        <v>0</v>
      </c>
      <c r="J592">
        <v>0</v>
      </c>
    </row>
    <row r="593" spans="2:10" x14ac:dyDescent="0.25">
      <c r="B593">
        <v>1643289888227</v>
      </c>
      <c r="C593">
        <v>-0.55700000000000005</v>
      </c>
      <c r="D593">
        <v>-0.125</v>
      </c>
      <c r="E593" s="1">
        <v>1575</v>
      </c>
      <c r="F593">
        <v>0.2</v>
      </c>
      <c r="G593">
        <v>0.2</v>
      </c>
      <c r="H593">
        <v>-3.0000000000000001E-3</v>
      </c>
      <c r="I593">
        <v>0</v>
      </c>
      <c r="J593">
        <v>0</v>
      </c>
    </row>
    <row r="594" spans="2:10" x14ac:dyDescent="0.25">
      <c r="B594">
        <v>1643289888257</v>
      </c>
      <c r="C594">
        <v>-0.55700000000000005</v>
      </c>
      <c r="D594">
        <v>-0.11799999999999999</v>
      </c>
      <c r="E594" s="1">
        <v>1575</v>
      </c>
      <c r="F594">
        <v>0.2</v>
      </c>
      <c r="G594">
        <v>0.2</v>
      </c>
      <c r="H594">
        <v>-2E-3</v>
      </c>
      <c r="I594">
        <v>0</v>
      </c>
      <c r="J594">
        <v>0</v>
      </c>
    </row>
    <row r="595" spans="2:10" x14ac:dyDescent="0.25">
      <c r="B595">
        <v>1643289888298</v>
      </c>
      <c r="C595">
        <v>-0.55700000000000005</v>
      </c>
      <c r="D595">
        <v>-0.111</v>
      </c>
      <c r="E595" s="1">
        <v>1575</v>
      </c>
      <c r="F595">
        <v>0.2</v>
      </c>
      <c r="G595">
        <v>0.2</v>
      </c>
      <c r="H595">
        <v>-2E-3</v>
      </c>
      <c r="I595">
        <v>0</v>
      </c>
      <c r="J595">
        <v>0</v>
      </c>
    </row>
    <row r="596" spans="2:10" x14ac:dyDescent="0.25">
      <c r="B596">
        <v>1643289888337</v>
      </c>
      <c r="C596">
        <v>-0.55700000000000005</v>
      </c>
      <c r="D596">
        <v>-0.105</v>
      </c>
      <c r="E596" s="1">
        <v>1575</v>
      </c>
      <c r="F596">
        <v>0.2</v>
      </c>
      <c r="G596">
        <v>0.2</v>
      </c>
      <c r="H596">
        <v>-1E-3</v>
      </c>
      <c r="I596">
        <v>0</v>
      </c>
      <c r="J596">
        <v>0</v>
      </c>
    </row>
    <row r="597" spans="2:10" x14ac:dyDescent="0.25">
      <c r="B597">
        <v>1643289888370</v>
      </c>
      <c r="C597">
        <v>-0.55700000000000005</v>
      </c>
      <c r="D597">
        <v>-9.8000000000000004E-2</v>
      </c>
      <c r="E597" s="1">
        <v>1575</v>
      </c>
      <c r="F597">
        <v>0.2</v>
      </c>
      <c r="G597">
        <v>0.2</v>
      </c>
      <c r="H597">
        <v>1E-3</v>
      </c>
      <c r="I597">
        <v>0</v>
      </c>
      <c r="J597">
        <v>0</v>
      </c>
    </row>
    <row r="598" spans="2:10" x14ac:dyDescent="0.25">
      <c r="B598">
        <v>1643289888402</v>
      </c>
      <c r="C598">
        <v>-0.55700000000000005</v>
      </c>
      <c r="D598">
        <v>-9.0999999999999998E-2</v>
      </c>
      <c r="E598" s="1">
        <v>1575</v>
      </c>
      <c r="F598">
        <v>0.19900000000000001</v>
      </c>
      <c r="G598">
        <v>0.19900000000000001</v>
      </c>
      <c r="H598">
        <v>6.0000000000000001E-3</v>
      </c>
      <c r="I598">
        <v>0</v>
      </c>
      <c r="J598">
        <v>0</v>
      </c>
    </row>
    <row r="599" spans="2:10" x14ac:dyDescent="0.25">
      <c r="B599">
        <v>1643289888433</v>
      </c>
      <c r="C599">
        <v>-0.55700000000000005</v>
      </c>
      <c r="D599">
        <v>-8.5000000000000006E-2</v>
      </c>
      <c r="E599" s="1">
        <v>1575</v>
      </c>
      <c r="F599">
        <v>0.2</v>
      </c>
      <c r="G599">
        <v>0.2</v>
      </c>
      <c r="H599">
        <v>0</v>
      </c>
      <c r="I599">
        <v>0</v>
      </c>
      <c r="J599">
        <v>0</v>
      </c>
    </row>
    <row r="600" spans="2:10" x14ac:dyDescent="0.25">
      <c r="B600">
        <v>1643289888465</v>
      </c>
      <c r="C600">
        <v>-0.55700000000000005</v>
      </c>
      <c r="D600">
        <v>-7.8E-2</v>
      </c>
      <c r="E600" s="1">
        <v>1575</v>
      </c>
      <c r="F600">
        <v>0.2</v>
      </c>
      <c r="G600">
        <v>0.2</v>
      </c>
      <c r="H600">
        <v>1E-3</v>
      </c>
      <c r="I600">
        <v>0</v>
      </c>
      <c r="J600">
        <v>0</v>
      </c>
    </row>
    <row r="601" spans="2:10" x14ac:dyDescent="0.25">
      <c r="B601">
        <v>1643289888503</v>
      </c>
      <c r="C601">
        <v>-0.55700000000000005</v>
      </c>
      <c r="D601">
        <v>-7.1999999999999995E-2</v>
      </c>
      <c r="E601" s="1">
        <v>1575</v>
      </c>
      <c r="F601">
        <v>0.2</v>
      </c>
      <c r="G601">
        <v>0.2</v>
      </c>
      <c r="H601">
        <v>1E-3</v>
      </c>
      <c r="I601">
        <v>0</v>
      </c>
      <c r="J601">
        <v>0</v>
      </c>
    </row>
    <row r="602" spans="2:10" x14ac:dyDescent="0.25">
      <c r="B602">
        <v>1643289888541</v>
      </c>
      <c r="C602">
        <v>-0.55700000000000005</v>
      </c>
      <c r="D602">
        <v>-6.5000000000000002E-2</v>
      </c>
      <c r="E602" s="1">
        <v>1575</v>
      </c>
      <c r="F602">
        <v>0.2</v>
      </c>
      <c r="G602">
        <v>0.2</v>
      </c>
      <c r="H602">
        <v>1E-3</v>
      </c>
      <c r="I602">
        <v>0</v>
      </c>
      <c r="J602">
        <v>0</v>
      </c>
    </row>
    <row r="603" spans="2:10" x14ac:dyDescent="0.25">
      <c r="B603">
        <v>1643289888571</v>
      </c>
      <c r="C603">
        <v>-0.55800000000000005</v>
      </c>
      <c r="D603">
        <v>-5.8000000000000003E-2</v>
      </c>
      <c r="E603" s="1">
        <v>1575</v>
      </c>
      <c r="F603">
        <v>0.2</v>
      </c>
      <c r="G603">
        <v>0.2</v>
      </c>
      <c r="H603">
        <v>1E-3</v>
      </c>
      <c r="I603">
        <v>0</v>
      </c>
      <c r="J603">
        <v>0</v>
      </c>
    </row>
    <row r="604" spans="2:10" x14ac:dyDescent="0.25">
      <c r="B604">
        <v>1643289888603</v>
      </c>
      <c r="C604">
        <v>-0.55800000000000005</v>
      </c>
      <c r="D604">
        <v>-5.1999999999999998E-2</v>
      </c>
      <c r="E604" s="1">
        <v>1575</v>
      </c>
      <c r="F604">
        <v>0.2</v>
      </c>
      <c r="G604">
        <v>0.2</v>
      </c>
      <c r="H604">
        <v>1E-3</v>
      </c>
      <c r="I604">
        <v>0</v>
      </c>
      <c r="J604">
        <v>0</v>
      </c>
    </row>
    <row r="605" spans="2:10" x14ac:dyDescent="0.25">
      <c r="B605">
        <v>1643289888655</v>
      </c>
      <c r="C605">
        <v>-0.55800000000000005</v>
      </c>
      <c r="D605">
        <v>-4.4999999999999998E-2</v>
      </c>
      <c r="E605" s="1">
        <v>1576</v>
      </c>
      <c r="F605">
        <v>0.2</v>
      </c>
      <c r="G605">
        <v>0.2</v>
      </c>
      <c r="H605">
        <v>1E-3</v>
      </c>
      <c r="I605">
        <v>0</v>
      </c>
      <c r="J605">
        <v>0</v>
      </c>
    </row>
    <row r="606" spans="2:10" x14ac:dyDescent="0.25">
      <c r="B606">
        <v>1643289888683</v>
      </c>
      <c r="C606">
        <v>-0.55800000000000005</v>
      </c>
      <c r="D606">
        <v>-3.7999999999999999E-2</v>
      </c>
      <c r="E606" s="1">
        <v>1576</v>
      </c>
      <c r="F606">
        <v>0.2</v>
      </c>
      <c r="G606">
        <v>0.2</v>
      </c>
      <c r="H606">
        <v>0</v>
      </c>
      <c r="I606">
        <v>0</v>
      </c>
      <c r="J606">
        <v>0</v>
      </c>
    </row>
    <row r="607" spans="2:10" x14ac:dyDescent="0.25">
      <c r="B607">
        <v>1643289888715</v>
      </c>
      <c r="C607">
        <v>-0.55800000000000005</v>
      </c>
      <c r="D607">
        <v>-3.2000000000000001E-2</v>
      </c>
      <c r="E607" s="1">
        <v>1576</v>
      </c>
      <c r="F607">
        <v>0.2</v>
      </c>
      <c r="G607">
        <v>0.2</v>
      </c>
      <c r="H607">
        <v>0</v>
      </c>
      <c r="I607">
        <v>0</v>
      </c>
      <c r="J607">
        <v>0</v>
      </c>
    </row>
    <row r="608" spans="2:10" x14ac:dyDescent="0.25">
      <c r="B608">
        <v>1643289888748</v>
      </c>
      <c r="C608">
        <v>-0.55800000000000005</v>
      </c>
      <c r="D608">
        <v>-2.5000000000000001E-2</v>
      </c>
      <c r="E608" s="1">
        <v>1576</v>
      </c>
      <c r="F608">
        <v>0.2</v>
      </c>
      <c r="G608">
        <v>0.2</v>
      </c>
      <c r="H608">
        <v>1E-3</v>
      </c>
      <c r="I608">
        <v>0</v>
      </c>
      <c r="J608">
        <v>0</v>
      </c>
    </row>
    <row r="609" spans="2:10" x14ac:dyDescent="0.25">
      <c r="B609">
        <v>1643289888782</v>
      </c>
      <c r="C609">
        <v>-0.55800000000000005</v>
      </c>
      <c r="D609">
        <v>-1.7999999999999999E-2</v>
      </c>
      <c r="E609" s="1">
        <v>1576</v>
      </c>
      <c r="F609">
        <v>0.2</v>
      </c>
      <c r="G609">
        <v>0.2</v>
      </c>
      <c r="H609">
        <v>-1E-3</v>
      </c>
      <c r="I609">
        <v>0</v>
      </c>
      <c r="J609">
        <v>0</v>
      </c>
    </row>
    <row r="610" spans="2:10" x14ac:dyDescent="0.25">
      <c r="B610">
        <v>1643289888823</v>
      </c>
      <c r="C610">
        <v>-0.55800000000000005</v>
      </c>
      <c r="D610">
        <v>-1.0999999999999999E-2</v>
      </c>
      <c r="E610" s="1">
        <v>1575</v>
      </c>
      <c r="F610">
        <v>0.2</v>
      </c>
      <c r="G610">
        <v>0.2</v>
      </c>
      <c r="H610">
        <v>-2E-3</v>
      </c>
      <c r="I610">
        <v>0</v>
      </c>
      <c r="J610">
        <v>0</v>
      </c>
    </row>
    <row r="611" spans="2:10" x14ac:dyDescent="0.25">
      <c r="B611">
        <v>1643289888851</v>
      </c>
      <c r="C611">
        <v>-0.55800000000000005</v>
      </c>
      <c r="D611">
        <v>-5.0000000000000001E-3</v>
      </c>
      <c r="E611" s="1">
        <v>1575</v>
      </c>
      <c r="F611">
        <v>0.2</v>
      </c>
      <c r="G611">
        <v>0.2</v>
      </c>
      <c r="H611">
        <v>-1E-3</v>
      </c>
      <c r="I611">
        <v>0</v>
      </c>
      <c r="J611">
        <v>0</v>
      </c>
    </row>
    <row r="612" spans="2:10" x14ac:dyDescent="0.25">
      <c r="B612">
        <v>1643289888887</v>
      </c>
      <c r="C612">
        <v>-0.55800000000000005</v>
      </c>
      <c r="D612">
        <v>2E-3</v>
      </c>
      <c r="E612" s="1">
        <v>1575</v>
      </c>
      <c r="F612">
        <v>0.2</v>
      </c>
      <c r="G612">
        <v>0.2</v>
      </c>
      <c r="H612">
        <v>-1E-3</v>
      </c>
      <c r="I612">
        <v>0</v>
      </c>
      <c r="J612">
        <v>0</v>
      </c>
    </row>
    <row r="613" spans="2:10" x14ac:dyDescent="0.25">
      <c r="B613">
        <v>1643289888918</v>
      </c>
      <c r="C613">
        <v>-0.55800000000000005</v>
      </c>
      <c r="D613">
        <v>8.0000000000000002E-3</v>
      </c>
      <c r="E613" s="1">
        <v>1575</v>
      </c>
      <c r="F613">
        <v>0.19900000000000001</v>
      </c>
      <c r="G613">
        <v>0.19900000000000001</v>
      </c>
      <c r="H613">
        <v>5.0000000000000001E-3</v>
      </c>
      <c r="I613">
        <v>0</v>
      </c>
      <c r="J613">
        <v>0</v>
      </c>
    </row>
    <row r="614" spans="2:10" x14ac:dyDescent="0.25">
      <c r="B614">
        <v>1643289888964</v>
      </c>
      <c r="C614">
        <v>-0.55800000000000005</v>
      </c>
      <c r="D614">
        <v>1.4999999999999999E-2</v>
      </c>
      <c r="E614" s="1">
        <v>1576</v>
      </c>
      <c r="F614">
        <v>0.19900000000000001</v>
      </c>
      <c r="G614">
        <v>0.19900000000000001</v>
      </c>
      <c r="H614">
        <v>3.0000000000000001E-3</v>
      </c>
      <c r="I614">
        <v>0</v>
      </c>
      <c r="J614">
        <v>0</v>
      </c>
    </row>
    <row r="615" spans="2:10" x14ac:dyDescent="0.25">
      <c r="B615">
        <v>1643289889003</v>
      </c>
      <c r="C615">
        <v>-0.55800000000000005</v>
      </c>
      <c r="D615">
        <v>2.1999999999999999E-2</v>
      </c>
      <c r="E615" s="1">
        <v>1576</v>
      </c>
      <c r="F615">
        <v>0.2</v>
      </c>
      <c r="G615">
        <v>0.2</v>
      </c>
      <c r="H615">
        <v>1E-3</v>
      </c>
      <c r="I615">
        <v>0</v>
      </c>
      <c r="J615">
        <v>0</v>
      </c>
    </row>
    <row r="616" spans="2:10" x14ac:dyDescent="0.25">
      <c r="B616">
        <v>1643289889031</v>
      </c>
      <c r="C616">
        <v>-0.55800000000000005</v>
      </c>
      <c r="D616">
        <v>2.8000000000000001E-2</v>
      </c>
      <c r="E616" s="1">
        <v>1576</v>
      </c>
      <c r="F616">
        <v>0.2</v>
      </c>
      <c r="G616">
        <v>0.2</v>
      </c>
      <c r="H616">
        <v>1E-3</v>
      </c>
      <c r="I616">
        <v>0</v>
      </c>
      <c r="J616">
        <v>0</v>
      </c>
    </row>
    <row r="617" spans="2:10" x14ac:dyDescent="0.25">
      <c r="B617">
        <v>1643289889065</v>
      </c>
      <c r="C617">
        <v>-0.55800000000000005</v>
      </c>
      <c r="D617">
        <v>3.5000000000000003E-2</v>
      </c>
      <c r="E617" s="1">
        <v>1576</v>
      </c>
      <c r="F617">
        <v>0.2</v>
      </c>
      <c r="G617">
        <v>0.2</v>
      </c>
      <c r="H617">
        <v>1E-3</v>
      </c>
      <c r="I617">
        <v>0</v>
      </c>
      <c r="J617">
        <v>0</v>
      </c>
    </row>
    <row r="618" spans="2:10" x14ac:dyDescent="0.25">
      <c r="B618">
        <v>1643289889099</v>
      </c>
      <c r="C618">
        <v>-0.55800000000000005</v>
      </c>
      <c r="D618">
        <v>4.2000000000000003E-2</v>
      </c>
      <c r="E618" s="1">
        <v>1576</v>
      </c>
      <c r="F618">
        <v>0.2</v>
      </c>
      <c r="G618">
        <v>0.2</v>
      </c>
      <c r="H618">
        <v>1E-3</v>
      </c>
      <c r="I618">
        <v>0</v>
      </c>
      <c r="J618">
        <v>0</v>
      </c>
    </row>
    <row r="619" spans="2:10" x14ac:dyDescent="0.25">
      <c r="B619">
        <v>1643289889133</v>
      </c>
      <c r="C619">
        <v>-0.55800000000000005</v>
      </c>
      <c r="D619">
        <v>4.8000000000000001E-2</v>
      </c>
      <c r="E619" s="1">
        <v>1576</v>
      </c>
      <c r="F619">
        <v>0.2</v>
      </c>
      <c r="G619">
        <v>0.2</v>
      </c>
      <c r="H619">
        <v>1E-3</v>
      </c>
      <c r="I619">
        <v>0</v>
      </c>
      <c r="J619">
        <v>0</v>
      </c>
    </row>
    <row r="620" spans="2:10" x14ac:dyDescent="0.25">
      <c r="B620">
        <v>1643289889165</v>
      </c>
      <c r="C620">
        <v>-0.55800000000000005</v>
      </c>
      <c r="D620">
        <v>5.5E-2</v>
      </c>
      <c r="E620" s="1">
        <v>1576</v>
      </c>
      <c r="F620">
        <v>0.2</v>
      </c>
      <c r="G620">
        <v>0.2</v>
      </c>
      <c r="H620">
        <v>1E-3</v>
      </c>
      <c r="I620">
        <v>0</v>
      </c>
      <c r="J620">
        <v>0</v>
      </c>
    </row>
    <row r="621" spans="2:10" x14ac:dyDescent="0.25">
      <c r="B621">
        <v>1643289889200</v>
      </c>
      <c r="C621">
        <v>-0.55800000000000005</v>
      </c>
      <c r="D621">
        <v>6.2E-2</v>
      </c>
      <c r="E621" s="1">
        <v>1576</v>
      </c>
      <c r="F621">
        <v>0.2</v>
      </c>
      <c r="G621">
        <v>0.2</v>
      </c>
      <c r="H621">
        <v>1E-3</v>
      </c>
      <c r="I621">
        <v>0</v>
      </c>
      <c r="J621">
        <v>0</v>
      </c>
    </row>
    <row r="622" spans="2:10" x14ac:dyDescent="0.25">
      <c r="B622">
        <v>1643289889238</v>
      </c>
      <c r="C622">
        <v>-0.55800000000000005</v>
      </c>
      <c r="D622">
        <v>6.8000000000000005E-2</v>
      </c>
      <c r="E622" s="1">
        <v>1576</v>
      </c>
      <c r="F622">
        <v>0.2</v>
      </c>
      <c r="G622">
        <v>0.2</v>
      </c>
      <c r="H622">
        <v>0</v>
      </c>
      <c r="I622">
        <v>0</v>
      </c>
      <c r="J622">
        <v>0</v>
      </c>
    </row>
    <row r="623" spans="2:10" x14ac:dyDescent="0.25">
      <c r="B623">
        <v>1643289889269</v>
      </c>
      <c r="C623">
        <v>-0.55800000000000005</v>
      </c>
      <c r="D623">
        <v>7.4999999999999997E-2</v>
      </c>
      <c r="E623" s="1">
        <v>1576</v>
      </c>
      <c r="F623">
        <v>0.2</v>
      </c>
      <c r="G623">
        <v>0.2</v>
      </c>
      <c r="H623">
        <v>1E-3</v>
      </c>
      <c r="I623">
        <v>0</v>
      </c>
      <c r="J623">
        <v>0</v>
      </c>
    </row>
    <row r="624" spans="2:10" x14ac:dyDescent="0.25">
      <c r="B624">
        <v>1643289889305</v>
      </c>
      <c r="C624">
        <v>-0.55800000000000005</v>
      </c>
      <c r="D624">
        <v>8.2000000000000003E-2</v>
      </c>
      <c r="E624" s="1">
        <v>1576</v>
      </c>
      <c r="F624">
        <v>0.2</v>
      </c>
      <c r="G624">
        <v>0.2</v>
      </c>
      <c r="H624">
        <v>-2E-3</v>
      </c>
      <c r="I624">
        <v>0</v>
      </c>
      <c r="J624">
        <v>0</v>
      </c>
    </row>
    <row r="625" spans="2:10" x14ac:dyDescent="0.25">
      <c r="B625">
        <v>1643289889344</v>
      </c>
      <c r="C625">
        <v>-0.55800000000000005</v>
      </c>
      <c r="D625">
        <v>8.7999999999999995E-2</v>
      </c>
      <c r="E625" s="1">
        <v>1576</v>
      </c>
      <c r="F625">
        <v>0.2</v>
      </c>
      <c r="G625">
        <v>0.2</v>
      </c>
      <c r="H625">
        <v>-2E-3</v>
      </c>
      <c r="I625">
        <v>0</v>
      </c>
      <c r="J625">
        <v>0</v>
      </c>
    </row>
    <row r="626" spans="2:10" x14ac:dyDescent="0.25">
      <c r="B626">
        <v>1643289889379</v>
      </c>
      <c r="C626">
        <v>-0.55800000000000005</v>
      </c>
      <c r="D626">
        <v>9.5000000000000001E-2</v>
      </c>
      <c r="E626" s="1">
        <v>1576</v>
      </c>
      <c r="F626">
        <v>0.2</v>
      </c>
      <c r="G626">
        <v>0.2</v>
      </c>
      <c r="H626">
        <v>-2E-3</v>
      </c>
      <c r="I626">
        <v>0</v>
      </c>
      <c r="J626">
        <v>0</v>
      </c>
    </row>
    <row r="627" spans="2:10" x14ac:dyDescent="0.25">
      <c r="B627">
        <v>1643289889410</v>
      </c>
      <c r="C627">
        <v>-0.55800000000000005</v>
      </c>
      <c r="D627">
        <v>0.10199999999999999</v>
      </c>
      <c r="E627" s="1">
        <v>1576</v>
      </c>
      <c r="F627">
        <v>0.2</v>
      </c>
      <c r="G627">
        <v>0.2</v>
      </c>
      <c r="H627">
        <v>-1E-3</v>
      </c>
      <c r="I627">
        <v>0</v>
      </c>
      <c r="J627">
        <v>0</v>
      </c>
    </row>
    <row r="628" spans="2:10" x14ac:dyDescent="0.25">
      <c r="B628">
        <v>1643289889448</v>
      </c>
      <c r="C628">
        <v>-0.55800000000000005</v>
      </c>
      <c r="D628">
        <v>0.108</v>
      </c>
      <c r="E628" s="1">
        <v>1576</v>
      </c>
      <c r="F628">
        <v>0.2</v>
      </c>
      <c r="G628">
        <v>0.2</v>
      </c>
      <c r="H628">
        <v>0</v>
      </c>
      <c r="I628">
        <v>0</v>
      </c>
      <c r="J628">
        <v>0</v>
      </c>
    </row>
    <row r="629" spans="2:10" x14ac:dyDescent="0.25">
      <c r="B629">
        <v>1643289889491</v>
      </c>
      <c r="C629">
        <v>-0.55800000000000005</v>
      </c>
      <c r="D629">
        <v>0.115</v>
      </c>
      <c r="E629" s="1">
        <v>1576</v>
      </c>
      <c r="F629">
        <v>0.19900000000000001</v>
      </c>
      <c r="G629">
        <v>0.19900000000000001</v>
      </c>
      <c r="H629">
        <v>7.0000000000000001E-3</v>
      </c>
      <c r="I629">
        <v>0</v>
      </c>
      <c r="J629">
        <v>0</v>
      </c>
    </row>
    <row r="630" spans="2:10" x14ac:dyDescent="0.25">
      <c r="B630">
        <v>1643289889529</v>
      </c>
      <c r="C630">
        <v>-0.55800000000000005</v>
      </c>
      <c r="D630">
        <v>0.122</v>
      </c>
      <c r="E630" s="1">
        <v>1576</v>
      </c>
      <c r="F630">
        <v>0.2</v>
      </c>
      <c r="G630">
        <v>0.2</v>
      </c>
      <c r="H630">
        <v>-1E-3</v>
      </c>
      <c r="I630">
        <v>0</v>
      </c>
      <c r="J630">
        <v>0</v>
      </c>
    </row>
    <row r="631" spans="2:10" x14ac:dyDescent="0.25">
      <c r="B631">
        <v>1643289889562</v>
      </c>
      <c r="C631">
        <v>-0.55800000000000005</v>
      </c>
      <c r="D631">
        <v>0.128</v>
      </c>
      <c r="E631" s="1">
        <v>1576</v>
      </c>
      <c r="F631">
        <v>0.2</v>
      </c>
      <c r="G631">
        <v>0.2</v>
      </c>
      <c r="H631">
        <v>1E-3</v>
      </c>
      <c r="I631">
        <v>0</v>
      </c>
      <c r="J631">
        <v>0</v>
      </c>
    </row>
    <row r="632" spans="2:10" x14ac:dyDescent="0.25">
      <c r="B632">
        <v>1643289889595</v>
      </c>
      <c r="C632">
        <v>-0.55800000000000005</v>
      </c>
      <c r="D632">
        <v>0.13500000000000001</v>
      </c>
      <c r="E632" s="1">
        <v>1576</v>
      </c>
      <c r="F632">
        <v>0.2</v>
      </c>
      <c r="G632">
        <v>0.2</v>
      </c>
      <c r="H632">
        <v>1E-3</v>
      </c>
      <c r="I632">
        <v>0</v>
      </c>
      <c r="J632">
        <v>0</v>
      </c>
    </row>
    <row r="633" spans="2:10" x14ac:dyDescent="0.25">
      <c r="B633">
        <v>1643289889632</v>
      </c>
      <c r="C633">
        <v>-0.55900000000000005</v>
      </c>
      <c r="D633">
        <v>0.14199999999999999</v>
      </c>
      <c r="E633" s="1">
        <v>1576</v>
      </c>
      <c r="F633">
        <v>0.2</v>
      </c>
      <c r="G633">
        <v>0.2</v>
      </c>
      <c r="H633">
        <v>1E-3</v>
      </c>
      <c r="I633">
        <v>0</v>
      </c>
      <c r="J633">
        <v>0</v>
      </c>
    </row>
    <row r="634" spans="2:10" x14ac:dyDescent="0.25">
      <c r="B634">
        <v>1643289889664</v>
      </c>
      <c r="C634">
        <v>-0.55900000000000005</v>
      </c>
      <c r="D634">
        <v>0.14799999999999999</v>
      </c>
      <c r="E634" s="1">
        <v>1576</v>
      </c>
      <c r="F634">
        <v>0.2</v>
      </c>
      <c r="G634">
        <v>0.2</v>
      </c>
      <c r="H634">
        <v>1E-3</v>
      </c>
      <c r="I634">
        <v>0</v>
      </c>
      <c r="J634">
        <v>0</v>
      </c>
    </row>
    <row r="635" spans="2:10" x14ac:dyDescent="0.25">
      <c r="B635">
        <v>1643289889703</v>
      </c>
      <c r="C635">
        <v>-0.55900000000000005</v>
      </c>
      <c r="D635">
        <v>0.155</v>
      </c>
      <c r="E635" s="1">
        <v>1576</v>
      </c>
      <c r="F635">
        <v>0.2</v>
      </c>
      <c r="G635">
        <v>0.2</v>
      </c>
      <c r="H635">
        <v>1E-3</v>
      </c>
      <c r="I635">
        <v>0</v>
      </c>
      <c r="J635">
        <v>0</v>
      </c>
    </row>
    <row r="636" spans="2:10" x14ac:dyDescent="0.25">
      <c r="B636">
        <v>1643289889736</v>
      </c>
      <c r="C636">
        <v>-0.55900000000000005</v>
      </c>
      <c r="D636">
        <v>0.16200000000000001</v>
      </c>
      <c r="E636" s="1">
        <v>1576</v>
      </c>
      <c r="F636">
        <v>0.2</v>
      </c>
      <c r="G636">
        <v>0.2</v>
      </c>
      <c r="H636">
        <v>1E-3</v>
      </c>
      <c r="I636">
        <v>0</v>
      </c>
      <c r="J636">
        <v>0</v>
      </c>
    </row>
    <row r="637" spans="2:10" x14ac:dyDescent="0.25">
      <c r="B637">
        <v>1643289889772</v>
      </c>
      <c r="C637">
        <v>-0.55900000000000005</v>
      </c>
      <c r="D637">
        <v>0.16800000000000001</v>
      </c>
      <c r="E637" s="1">
        <v>1576</v>
      </c>
      <c r="F637">
        <v>0.2</v>
      </c>
      <c r="G637">
        <v>0.2</v>
      </c>
      <c r="H637">
        <v>0</v>
      </c>
      <c r="I637">
        <v>0</v>
      </c>
      <c r="J637">
        <v>0</v>
      </c>
    </row>
    <row r="638" spans="2:10" x14ac:dyDescent="0.25">
      <c r="B638">
        <v>1643289889816</v>
      </c>
      <c r="C638">
        <v>-0.55900000000000005</v>
      </c>
      <c r="D638">
        <v>0.17499999999999999</v>
      </c>
      <c r="E638" s="1">
        <v>1576</v>
      </c>
      <c r="F638">
        <v>0.2</v>
      </c>
      <c r="G638">
        <v>0.2</v>
      </c>
      <c r="H638">
        <v>0</v>
      </c>
      <c r="I638">
        <v>0</v>
      </c>
      <c r="J638">
        <v>0</v>
      </c>
    </row>
    <row r="639" spans="2:10" x14ac:dyDescent="0.25">
      <c r="B639">
        <v>1643289889843</v>
      </c>
      <c r="C639">
        <v>-0.55900000000000005</v>
      </c>
      <c r="D639">
        <v>0.182</v>
      </c>
      <c r="E639" s="1">
        <v>1576</v>
      </c>
      <c r="F639">
        <v>0.2</v>
      </c>
      <c r="G639">
        <v>0.2</v>
      </c>
      <c r="H639">
        <v>1E-3</v>
      </c>
      <c r="I639">
        <v>0</v>
      </c>
      <c r="J639">
        <v>0</v>
      </c>
    </row>
    <row r="640" spans="2:10" x14ac:dyDescent="0.25">
      <c r="B640">
        <v>1643289889881</v>
      </c>
      <c r="C640">
        <v>-0.55900000000000005</v>
      </c>
      <c r="D640">
        <v>0.188</v>
      </c>
      <c r="E640" s="1">
        <v>1576</v>
      </c>
      <c r="F640">
        <v>0.2</v>
      </c>
      <c r="G640">
        <v>0.2</v>
      </c>
      <c r="H640">
        <v>-1E-3</v>
      </c>
      <c r="I640">
        <v>0</v>
      </c>
      <c r="J640">
        <v>0</v>
      </c>
    </row>
    <row r="641" spans="2:10" x14ac:dyDescent="0.25">
      <c r="B641">
        <v>1643289889924</v>
      </c>
      <c r="C641">
        <v>-0.55900000000000005</v>
      </c>
      <c r="D641">
        <v>0.19500000000000001</v>
      </c>
      <c r="E641" s="1">
        <v>1576</v>
      </c>
      <c r="F641">
        <v>0.2</v>
      </c>
      <c r="G641">
        <v>0.2</v>
      </c>
      <c r="H641">
        <v>-2E-3</v>
      </c>
      <c r="I641">
        <v>0</v>
      </c>
      <c r="J641">
        <v>0</v>
      </c>
    </row>
    <row r="642" spans="2:10" x14ac:dyDescent="0.25">
      <c r="B642">
        <v>1643289889957</v>
      </c>
      <c r="C642">
        <v>-0.55900000000000005</v>
      </c>
      <c r="D642">
        <v>0.20200000000000001</v>
      </c>
      <c r="E642" s="1">
        <v>1576</v>
      </c>
      <c r="F642">
        <v>0.2</v>
      </c>
      <c r="G642">
        <v>0.2</v>
      </c>
      <c r="H642">
        <v>-1E-3</v>
      </c>
      <c r="I642">
        <v>0</v>
      </c>
      <c r="J642">
        <v>0</v>
      </c>
    </row>
    <row r="643" spans="2:10" x14ac:dyDescent="0.25">
      <c r="B643">
        <v>1643289889992</v>
      </c>
      <c r="C643">
        <v>-0.55900000000000005</v>
      </c>
      <c r="D643">
        <v>0.20799999999999999</v>
      </c>
      <c r="E643" s="1">
        <v>1576</v>
      </c>
      <c r="F643">
        <v>0.2</v>
      </c>
      <c r="G643">
        <v>0.2</v>
      </c>
      <c r="H643">
        <v>-1E-3</v>
      </c>
      <c r="I643">
        <v>0</v>
      </c>
      <c r="J643">
        <v>0</v>
      </c>
    </row>
    <row r="644" spans="2:10" x14ac:dyDescent="0.25">
      <c r="B644">
        <v>1643289890036</v>
      </c>
      <c r="C644">
        <v>-0.55900000000000005</v>
      </c>
      <c r="D644">
        <v>0.215</v>
      </c>
      <c r="E644" s="1">
        <v>1576</v>
      </c>
      <c r="F644">
        <v>0.19900000000000001</v>
      </c>
      <c r="G644">
        <v>0.19900000000000001</v>
      </c>
      <c r="H644">
        <v>3.0000000000000001E-3</v>
      </c>
      <c r="I644">
        <v>0</v>
      </c>
      <c r="J644">
        <v>0</v>
      </c>
    </row>
    <row r="645" spans="2:10" x14ac:dyDescent="0.25">
      <c r="B645">
        <v>1643289890064</v>
      </c>
      <c r="C645">
        <v>-0.55900000000000005</v>
      </c>
      <c r="D645">
        <v>0.222</v>
      </c>
      <c r="E645" s="1">
        <v>1576</v>
      </c>
      <c r="F645">
        <v>0.19900000000000001</v>
      </c>
      <c r="G645">
        <v>0.19900000000000001</v>
      </c>
      <c r="H645">
        <v>5.0000000000000001E-3</v>
      </c>
      <c r="I645">
        <v>0</v>
      </c>
      <c r="J645">
        <v>0</v>
      </c>
    </row>
    <row r="646" spans="2:10" x14ac:dyDescent="0.25">
      <c r="B646">
        <v>1643289890107</v>
      </c>
      <c r="C646">
        <v>-0.55900000000000005</v>
      </c>
      <c r="D646">
        <v>0.22800000000000001</v>
      </c>
      <c r="E646" s="1">
        <v>1576</v>
      </c>
      <c r="F646">
        <v>0.2</v>
      </c>
      <c r="G646">
        <v>0.2</v>
      </c>
      <c r="H646">
        <v>1E-3</v>
      </c>
      <c r="I646">
        <v>0</v>
      </c>
      <c r="J646">
        <v>0</v>
      </c>
    </row>
    <row r="647" spans="2:10" x14ac:dyDescent="0.25">
      <c r="B647">
        <v>1643289890134</v>
      </c>
      <c r="C647">
        <v>-0.55900000000000005</v>
      </c>
      <c r="D647">
        <v>0.23499999999999999</v>
      </c>
      <c r="E647" s="1">
        <v>1576</v>
      </c>
      <c r="F647">
        <v>0.2</v>
      </c>
      <c r="G647">
        <v>0.2</v>
      </c>
      <c r="H647">
        <v>1E-3</v>
      </c>
      <c r="I647">
        <v>0</v>
      </c>
      <c r="J647">
        <v>0</v>
      </c>
    </row>
    <row r="648" spans="2:10" x14ac:dyDescent="0.25">
      <c r="B648">
        <v>1643289890169</v>
      </c>
      <c r="C648">
        <v>-0.55900000000000005</v>
      </c>
      <c r="D648">
        <v>0.24199999999999999</v>
      </c>
      <c r="E648" s="1">
        <v>1576</v>
      </c>
      <c r="F648">
        <v>0.2</v>
      </c>
      <c r="G648">
        <v>0.2</v>
      </c>
      <c r="H648">
        <v>1E-3</v>
      </c>
      <c r="I648">
        <v>0</v>
      </c>
      <c r="J648">
        <v>0</v>
      </c>
    </row>
    <row r="649" spans="2:10" x14ac:dyDescent="0.25">
      <c r="B649">
        <v>1643289890208</v>
      </c>
      <c r="C649">
        <v>-0.55900000000000005</v>
      </c>
      <c r="D649">
        <v>0.248</v>
      </c>
      <c r="E649" s="1">
        <v>1576</v>
      </c>
      <c r="F649">
        <v>0.2</v>
      </c>
      <c r="G649">
        <v>0.2</v>
      </c>
      <c r="H649">
        <v>1E-3</v>
      </c>
      <c r="I649">
        <v>0</v>
      </c>
      <c r="J649">
        <v>0</v>
      </c>
    </row>
    <row r="650" spans="2:10" x14ac:dyDescent="0.25">
      <c r="B650">
        <v>1643289890235</v>
      </c>
      <c r="C650">
        <v>-0.55900000000000005</v>
      </c>
      <c r="D650">
        <v>0.255</v>
      </c>
      <c r="E650" s="1">
        <v>1576</v>
      </c>
      <c r="F650">
        <v>0.2</v>
      </c>
      <c r="G650">
        <v>0.2</v>
      </c>
      <c r="H650">
        <v>1E-3</v>
      </c>
      <c r="I650">
        <v>0</v>
      </c>
      <c r="J650">
        <v>0</v>
      </c>
    </row>
    <row r="651" spans="2:10" x14ac:dyDescent="0.25">
      <c r="B651">
        <v>1643289890269</v>
      </c>
      <c r="C651">
        <v>-0.55900000000000005</v>
      </c>
      <c r="D651">
        <v>0.26200000000000001</v>
      </c>
      <c r="E651" s="1">
        <v>1577</v>
      </c>
      <c r="F651">
        <v>0.2</v>
      </c>
      <c r="G651">
        <v>0.2</v>
      </c>
      <c r="H651">
        <v>1E-3</v>
      </c>
      <c r="I651">
        <v>0</v>
      </c>
      <c r="J651">
        <v>0</v>
      </c>
    </row>
    <row r="652" spans="2:10" x14ac:dyDescent="0.25">
      <c r="B652">
        <v>1643289890312</v>
      </c>
      <c r="C652">
        <v>-0.55900000000000005</v>
      </c>
      <c r="D652">
        <v>0.26800000000000002</v>
      </c>
      <c r="E652" s="1">
        <v>1577</v>
      </c>
      <c r="F652">
        <v>0.2</v>
      </c>
      <c r="G652">
        <v>0.2</v>
      </c>
      <c r="H652">
        <v>1E-3</v>
      </c>
      <c r="I652">
        <v>0</v>
      </c>
      <c r="J652">
        <v>0</v>
      </c>
    </row>
    <row r="653" spans="2:10" x14ac:dyDescent="0.25">
      <c r="B653">
        <v>1643289890342</v>
      </c>
      <c r="C653">
        <v>-0.55900000000000005</v>
      </c>
      <c r="D653">
        <v>0.27500000000000002</v>
      </c>
      <c r="E653" s="1">
        <v>1577</v>
      </c>
      <c r="F653">
        <v>0.2</v>
      </c>
      <c r="G653">
        <v>0.2</v>
      </c>
      <c r="H653">
        <v>0</v>
      </c>
      <c r="I653">
        <v>0</v>
      </c>
      <c r="J653">
        <v>0</v>
      </c>
    </row>
    <row r="654" spans="2:10" x14ac:dyDescent="0.25">
      <c r="B654">
        <v>1643289890378</v>
      </c>
      <c r="C654">
        <v>-0.55900000000000005</v>
      </c>
      <c r="D654">
        <v>0.28199999999999997</v>
      </c>
      <c r="E654" s="1">
        <v>1577</v>
      </c>
      <c r="F654">
        <v>0.2</v>
      </c>
      <c r="G654">
        <v>0.2</v>
      </c>
      <c r="H654">
        <v>0</v>
      </c>
      <c r="I654">
        <v>0</v>
      </c>
      <c r="J654">
        <v>0</v>
      </c>
    </row>
    <row r="655" spans="2:10" x14ac:dyDescent="0.25">
      <c r="B655">
        <v>1643289890417</v>
      </c>
      <c r="C655">
        <v>-0.55900000000000005</v>
      </c>
      <c r="D655">
        <v>0.28799999999999998</v>
      </c>
      <c r="E655" s="1">
        <v>1577</v>
      </c>
      <c r="F655">
        <v>0.2</v>
      </c>
      <c r="G655">
        <v>0.2</v>
      </c>
      <c r="H655">
        <v>-1E-3</v>
      </c>
      <c r="I655">
        <v>0</v>
      </c>
      <c r="J655">
        <v>0</v>
      </c>
    </row>
    <row r="656" spans="2:10" x14ac:dyDescent="0.25">
      <c r="B656">
        <v>1643289890452</v>
      </c>
      <c r="C656">
        <v>-0.55900000000000005</v>
      </c>
      <c r="D656">
        <v>0.29499999999999998</v>
      </c>
      <c r="E656" s="1">
        <v>1577</v>
      </c>
      <c r="F656">
        <v>0.2</v>
      </c>
      <c r="G656">
        <v>0.2</v>
      </c>
      <c r="H656">
        <v>-2E-3</v>
      </c>
      <c r="I656">
        <v>0</v>
      </c>
      <c r="J656">
        <v>0</v>
      </c>
    </row>
    <row r="657" spans="2:10" x14ac:dyDescent="0.25">
      <c r="B657">
        <v>1643289890482</v>
      </c>
      <c r="C657">
        <v>-0.55900000000000005</v>
      </c>
      <c r="D657">
        <v>0.30199999999999999</v>
      </c>
      <c r="E657" s="1">
        <v>1576</v>
      </c>
      <c r="F657">
        <v>0.2</v>
      </c>
      <c r="G657">
        <v>0.2</v>
      </c>
      <c r="H657">
        <v>-2E-3</v>
      </c>
      <c r="I657">
        <v>0</v>
      </c>
      <c r="J657">
        <v>0</v>
      </c>
    </row>
    <row r="658" spans="2:10" x14ac:dyDescent="0.25">
      <c r="B658">
        <v>1643289890528</v>
      </c>
      <c r="C658">
        <v>-0.55900000000000005</v>
      </c>
      <c r="D658">
        <v>0.308</v>
      </c>
      <c r="E658" s="1">
        <v>1576</v>
      </c>
      <c r="F658">
        <v>0.2</v>
      </c>
      <c r="G658">
        <v>0.2</v>
      </c>
      <c r="H658">
        <v>-1E-3</v>
      </c>
      <c r="I658">
        <v>0</v>
      </c>
      <c r="J658">
        <v>0</v>
      </c>
    </row>
    <row r="659" spans="2:10" x14ac:dyDescent="0.25">
      <c r="B659">
        <v>1643289890564</v>
      </c>
      <c r="C659">
        <v>-0.55900000000000005</v>
      </c>
      <c r="D659">
        <v>0.315</v>
      </c>
      <c r="E659" s="1">
        <v>1576</v>
      </c>
      <c r="F659">
        <v>0.2</v>
      </c>
      <c r="G659">
        <v>0.2</v>
      </c>
      <c r="H659">
        <v>0</v>
      </c>
      <c r="I659">
        <v>0</v>
      </c>
      <c r="J659">
        <v>0</v>
      </c>
    </row>
    <row r="660" spans="2:10" x14ac:dyDescent="0.25">
      <c r="B660">
        <v>1643289890602</v>
      </c>
      <c r="C660">
        <v>-0.56000000000000005</v>
      </c>
      <c r="D660">
        <v>0.32200000000000001</v>
      </c>
      <c r="E660" s="1">
        <v>1577</v>
      </c>
      <c r="F660">
        <v>0.19900000000000001</v>
      </c>
      <c r="G660">
        <v>0.19900000000000001</v>
      </c>
      <c r="H660">
        <v>8.0000000000000002E-3</v>
      </c>
      <c r="I660">
        <v>0</v>
      </c>
      <c r="J660">
        <v>0</v>
      </c>
    </row>
    <row r="661" spans="2:10" x14ac:dyDescent="0.25">
      <c r="B661">
        <v>1643289890638</v>
      </c>
      <c r="C661">
        <v>-0.56000000000000005</v>
      </c>
      <c r="D661">
        <v>0.32800000000000001</v>
      </c>
      <c r="E661" s="1">
        <v>1577</v>
      </c>
      <c r="F661">
        <v>0.2</v>
      </c>
      <c r="G661">
        <v>0.2</v>
      </c>
      <c r="H661">
        <v>0</v>
      </c>
      <c r="I661">
        <v>0</v>
      </c>
      <c r="J661">
        <v>0</v>
      </c>
    </row>
    <row r="662" spans="2:10" x14ac:dyDescent="0.25">
      <c r="B662">
        <v>1643289890685</v>
      </c>
      <c r="C662">
        <v>-0.56000000000000005</v>
      </c>
      <c r="D662">
        <v>0.33500000000000002</v>
      </c>
      <c r="E662" s="1">
        <v>1577</v>
      </c>
      <c r="F662">
        <v>0.2</v>
      </c>
      <c r="G662">
        <v>0.2</v>
      </c>
      <c r="H662">
        <v>1E-3</v>
      </c>
      <c r="I662">
        <v>0</v>
      </c>
      <c r="J662">
        <v>0</v>
      </c>
    </row>
    <row r="663" spans="2:10" x14ac:dyDescent="0.25">
      <c r="B663">
        <v>1643289890712</v>
      </c>
      <c r="C663">
        <v>-0.56000000000000005</v>
      </c>
      <c r="D663">
        <v>0.34200000000000003</v>
      </c>
      <c r="E663" s="1">
        <v>1577</v>
      </c>
      <c r="F663">
        <v>0.2</v>
      </c>
      <c r="G663">
        <v>0.2</v>
      </c>
      <c r="H663">
        <v>1E-3</v>
      </c>
      <c r="I663">
        <v>0</v>
      </c>
      <c r="J663">
        <v>0</v>
      </c>
    </row>
    <row r="664" spans="2:10" x14ac:dyDescent="0.25">
      <c r="B664">
        <v>1643289890749</v>
      </c>
      <c r="C664">
        <v>-0.56000000000000005</v>
      </c>
      <c r="D664">
        <v>0.34799999999999998</v>
      </c>
      <c r="E664" s="1">
        <v>1577</v>
      </c>
      <c r="F664">
        <v>0.2</v>
      </c>
      <c r="G664">
        <v>0.2</v>
      </c>
      <c r="H664">
        <v>1E-3</v>
      </c>
      <c r="I664">
        <v>0</v>
      </c>
      <c r="J664">
        <v>0</v>
      </c>
    </row>
    <row r="665" spans="2:10" x14ac:dyDescent="0.25">
      <c r="B665">
        <v>1643289890786</v>
      </c>
      <c r="C665">
        <v>-0.56000000000000005</v>
      </c>
      <c r="D665">
        <v>0.35499999999999998</v>
      </c>
      <c r="E665" s="1">
        <v>1577</v>
      </c>
      <c r="F665">
        <v>0.2</v>
      </c>
      <c r="G665">
        <v>0.2</v>
      </c>
      <c r="H665">
        <v>1E-3</v>
      </c>
      <c r="I665">
        <v>0</v>
      </c>
      <c r="J665">
        <v>0</v>
      </c>
    </row>
    <row r="666" spans="2:10" x14ac:dyDescent="0.25">
      <c r="B666">
        <v>1643289890820</v>
      </c>
      <c r="C666">
        <v>-0.56000000000000005</v>
      </c>
      <c r="D666">
        <v>0.36199999999999999</v>
      </c>
      <c r="E666" s="1">
        <v>1577</v>
      </c>
      <c r="F666">
        <v>0.2</v>
      </c>
      <c r="G666">
        <v>0.2</v>
      </c>
      <c r="H666">
        <v>1E-3</v>
      </c>
      <c r="I666">
        <v>0</v>
      </c>
      <c r="J666">
        <v>0</v>
      </c>
    </row>
    <row r="667" spans="2:10" x14ac:dyDescent="0.25">
      <c r="B667">
        <v>1643289890852</v>
      </c>
      <c r="C667">
        <v>-0.56000000000000005</v>
      </c>
      <c r="D667">
        <v>0.36799999999999999</v>
      </c>
      <c r="E667" s="1">
        <v>1577</v>
      </c>
      <c r="F667">
        <v>0.2</v>
      </c>
      <c r="G667">
        <v>0.2</v>
      </c>
      <c r="H667">
        <v>1E-3</v>
      </c>
      <c r="I667">
        <v>0</v>
      </c>
      <c r="J667">
        <v>0</v>
      </c>
    </row>
    <row r="668" spans="2:10" x14ac:dyDescent="0.25">
      <c r="B668">
        <v>1643289890888</v>
      </c>
      <c r="C668">
        <v>-0.56000000000000005</v>
      </c>
      <c r="D668">
        <v>0.375</v>
      </c>
      <c r="E668" s="1">
        <v>1577</v>
      </c>
      <c r="F668">
        <v>0.2</v>
      </c>
      <c r="G668">
        <v>0.2</v>
      </c>
      <c r="H668">
        <v>1E-3</v>
      </c>
      <c r="I668">
        <v>0</v>
      </c>
      <c r="J668">
        <v>0</v>
      </c>
    </row>
    <row r="669" spans="2:10" x14ac:dyDescent="0.25">
      <c r="B669">
        <v>1643289890920</v>
      </c>
      <c r="C669">
        <v>-0.56000000000000005</v>
      </c>
      <c r="D669">
        <v>0.38200000000000001</v>
      </c>
      <c r="E669" s="1">
        <v>1577</v>
      </c>
      <c r="F669">
        <v>0.2</v>
      </c>
      <c r="G669">
        <v>0.2</v>
      </c>
      <c r="H669">
        <v>0</v>
      </c>
      <c r="I669">
        <v>0</v>
      </c>
      <c r="J669">
        <v>0</v>
      </c>
    </row>
    <row r="670" spans="2:10" x14ac:dyDescent="0.25">
      <c r="B670">
        <v>1643289890958</v>
      </c>
      <c r="C670">
        <v>-0.56000000000000005</v>
      </c>
      <c r="D670">
        <v>0.38800000000000001</v>
      </c>
      <c r="E670" s="1">
        <v>1577</v>
      </c>
      <c r="F670">
        <v>0.2</v>
      </c>
      <c r="G670">
        <v>0.2</v>
      </c>
      <c r="H670">
        <v>1E-3</v>
      </c>
      <c r="I670">
        <v>0</v>
      </c>
      <c r="J670">
        <v>0</v>
      </c>
    </row>
    <row r="671" spans="2:10" x14ac:dyDescent="0.25">
      <c r="B671">
        <v>1643289890999</v>
      </c>
      <c r="C671">
        <v>-0.56000000000000005</v>
      </c>
      <c r="D671">
        <v>0.39500000000000002</v>
      </c>
      <c r="E671" s="1">
        <v>1577</v>
      </c>
      <c r="F671">
        <v>0.2</v>
      </c>
      <c r="G671">
        <v>0.2</v>
      </c>
      <c r="H671">
        <v>-1E-3</v>
      </c>
      <c r="I671">
        <v>0</v>
      </c>
      <c r="J671">
        <v>0</v>
      </c>
    </row>
    <row r="672" spans="2:10" x14ac:dyDescent="0.25">
      <c r="B672">
        <v>1643289891036</v>
      </c>
      <c r="C672">
        <v>-0.56000000000000005</v>
      </c>
      <c r="D672">
        <v>0.40200000000000002</v>
      </c>
      <c r="E672" s="1">
        <v>1577</v>
      </c>
      <c r="F672">
        <v>0.2</v>
      </c>
      <c r="G672">
        <v>0.2</v>
      </c>
      <c r="H672">
        <v>-2E-3</v>
      </c>
      <c r="I672">
        <v>0</v>
      </c>
      <c r="J672">
        <v>0</v>
      </c>
    </row>
    <row r="673" spans="1:10" x14ac:dyDescent="0.25">
      <c r="B673">
        <v>1643289891076</v>
      </c>
      <c r="C673">
        <v>-0.56000000000000005</v>
      </c>
      <c r="D673">
        <v>0.40799999999999997</v>
      </c>
      <c r="E673" s="1">
        <v>1577</v>
      </c>
      <c r="F673">
        <v>0.2</v>
      </c>
      <c r="G673">
        <v>0.2</v>
      </c>
      <c r="H673">
        <v>-1E-3</v>
      </c>
      <c r="I673">
        <v>0</v>
      </c>
      <c r="J673">
        <v>0</v>
      </c>
    </row>
    <row r="674" spans="1:10" x14ac:dyDescent="0.25">
      <c r="B674">
        <v>1643289891109</v>
      </c>
      <c r="C674">
        <v>-0.56000000000000005</v>
      </c>
      <c r="D674">
        <v>0.41499999999999998</v>
      </c>
      <c r="E674" s="1">
        <v>1577</v>
      </c>
      <c r="F674">
        <v>0.2</v>
      </c>
      <c r="G674">
        <v>0.2</v>
      </c>
      <c r="H674">
        <v>-1E-3</v>
      </c>
      <c r="I674">
        <v>0</v>
      </c>
      <c r="J674">
        <v>0</v>
      </c>
    </row>
    <row r="675" spans="1:10" x14ac:dyDescent="0.25">
      <c r="B675">
        <v>1643289891141</v>
      </c>
      <c r="C675">
        <v>-0.56000000000000005</v>
      </c>
      <c r="D675">
        <v>0.42199999999999999</v>
      </c>
      <c r="E675" s="1">
        <v>1577</v>
      </c>
      <c r="F675">
        <v>0.2</v>
      </c>
      <c r="G675">
        <v>0.2</v>
      </c>
      <c r="H675">
        <v>2E-3</v>
      </c>
      <c r="I675">
        <v>0</v>
      </c>
      <c r="J675">
        <v>0</v>
      </c>
    </row>
    <row r="676" spans="1:10" x14ac:dyDescent="0.25">
      <c r="A676" t="s">
        <v>10</v>
      </c>
      <c r="B676">
        <v>1643289891142</v>
      </c>
      <c r="C676">
        <v>-0.56000000000000005</v>
      </c>
      <c r="D676">
        <v>0.42199999999999999</v>
      </c>
      <c r="E676" s="1">
        <v>1577</v>
      </c>
      <c r="F676">
        <v>0.2</v>
      </c>
      <c r="G676">
        <v>0.2</v>
      </c>
      <c r="H676">
        <v>2E-3</v>
      </c>
      <c r="I676">
        <v>0</v>
      </c>
      <c r="J676">
        <v>0</v>
      </c>
    </row>
    <row r="677" spans="1:10" x14ac:dyDescent="0.25">
      <c r="B677">
        <v>1643289891178</v>
      </c>
      <c r="C677">
        <v>-0.56000000000000005</v>
      </c>
      <c r="D677">
        <v>0.42799999999999999</v>
      </c>
      <c r="E677" s="1">
        <v>1577</v>
      </c>
      <c r="F677">
        <v>0.19900000000000001</v>
      </c>
      <c r="G677">
        <v>0.19900000000000001</v>
      </c>
      <c r="H677">
        <v>6.0000000000000001E-3</v>
      </c>
      <c r="I677">
        <v>0</v>
      </c>
      <c r="J677">
        <v>0</v>
      </c>
    </row>
    <row r="678" spans="1:10" x14ac:dyDescent="0.25">
      <c r="B678">
        <v>1643289891207</v>
      </c>
      <c r="C678">
        <v>-0.56000000000000005</v>
      </c>
      <c r="D678">
        <v>0.435</v>
      </c>
      <c r="E678" s="1">
        <v>1575</v>
      </c>
      <c r="F678">
        <v>0.18</v>
      </c>
      <c r="G678">
        <v>0.18</v>
      </c>
      <c r="H678">
        <v>-8.5999999999999993E-2</v>
      </c>
      <c r="I678">
        <v>0</v>
      </c>
      <c r="J678">
        <v>0</v>
      </c>
    </row>
    <row r="679" spans="1:10" x14ac:dyDescent="0.25">
      <c r="B679">
        <v>1643289891243</v>
      </c>
      <c r="C679">
        <v>-0.56000000000000005</v>
      </c>
      <c r="D679">
        <v>0.44</v>
      </c>
      <c r="E679" s="1">
        <v>1571</v>
      </c>
      <c r="F679">
        <v>0.158</v>
      </c>
      <c r="G679">
        <v>0.158</v>
      </c>
      <c r="H679">
        <v>-0.16300000000000001</v>
      </c>
      <c r="I679">
        <v>0</v>
      </c>
      <c r="J679">
        <v>0</v>
      </c>
    </row>
    <row r="680" spans="1:10" x14ac:dyDescent="0.25">
      <c r="B680">
        <v>1643289891284</v>
      </c>
      <c r="C680">
        <v>-0.56000000000000005</v>
      </c>
      <c r="D680">
        <v>0.44500000000000001</v>
      </c>
      <c r="E680" s="1">
        <v>1564</v>
      </c>
      <c r="F680">
        <v>0.13300000000000001</v>
      </c>
      <c r="G680">
        <v>0.13300000000000001</v>
      </c>
      <c r="H680">
        <v>-0.223</v>
      </c>
      <c r="I680">
        <v>0</v>
      </c>
      <c r="J680">
        <v>0</v>
      </c>
    </row>
    <row r="681" spans="1:10" x14ac:dyDescent="0.25">
      <c r="B681">
        <v>1643289891323</v>
      </c>
      <c r="C681">
        <v>-0.56000000000000005</v>
      </c>
      <c r="D681">
        <v>0.44900000000000001</v>
      </c>
      <c r="E681" s="1">
        <v>1556</v>
      </c>
      <c r="F681">
        <v>0.107</v>
      </c>
      <c r="G681">
        <v>0.107</v>
      </c>
      <c r="H681">
        <v>-0.27</v>
      </c>
      <c r="I681">
        <v>0</v>
      </c>
      <c r="J681">
        <v>0</v>
      </c>
    </row>
    <row r="682" spans="1:10" x14ac:dyDescent="0.25">
      <c r="B682">
        <v>1643289891362</v>
      </c>
      <c r="C682">
        <v>-0.56000000000000005</v>
      </c>
      <c r="D682">
        <v>0.45200000000000001</v>
      </c>
      <c r="E682" s="1">
        <v>1546</v>
      </c>
      <c r="F682">
        <v>8.1000000000000003E-2</v>
      </c>
      <c r="G682">
        <v>8.1000000000000003E-2</v>
      </c>
      <c r="H682">
        <v>-0.311</v>
      </c>
      <c r="I682">
        <v>0</v>
      </c>
      <c r="J682">
        <v>0</v>
      </c>
    </row>
    <row r="683" spans="1:10" x14ac:dyDescent="0.25">
      <c r="B683">
        <v>1643289891395</v>
      </c>
      <c r="C683">
        <v>-0.56000000000000005</v>
      </c>
      <c r="D683">
        <v>0.45400000000000001</v>
      </c>
      <c r="E683" s="1">
        <v>1535</v>
      </c>
      <c r="F683">
        <v>5.5E-2</v>
      </c>
      <c r="G683">
        <v>5.5E-2</v>
      </c>
      <c r="H683">
        <v>-0.34899999999999998</v>
      </c>
      <c r="I683">
        <v>0</v>
      </c>
      <c r="J683">
        <v>0</v>
      </c>
    </row>
    <row r="684" spans="1:10" x14ac:dyDescent="0.25">
      <c r="B684">
        <v>1643289891426</v>
      </c>
      <c r="C684">
        <v>-0.56000000000000005</v>
      </c>
      <c r="D684">
        <v>0.45600000000000002</v>
      </c>
      <c r="E684" s="1">
        <v>1525</v>
      </c>
      <c r="F684">
        <v>3.7999999999999999E-2</v>
      </c>
      <c r="G684">
        <v>3.7999999999999999E-2</v>
      </c>
      <c r="H684">
        <v>-0.25</v>
      </c>
      <c r="I684">
        <v>0</v>
      </c>
      <c r="J684">
        <v>0</v>
      </c>
    </row>
    <row r="685" spans="1:10" x14ac:dyDescent="0.25">
      <c r="B685">
        <v>1643289891468</v>
      </c>
      <c r="C685">
        <v>-0.56000000000000005</v>
      </c>
      <c r="D685">
        <v>0.45700000000000002</v>
      </c>
      <c r="E685" s="1">
        <v>1518</v>
      </c>
      <c r="F685">
        <v>2.3E-2</v>
      </c>
      <c r="G685">
        <v>2.3E-2</v>
      </c>
      <c r="H685">
        <v>-0.15</v>
      </c>
      <c r="I685">
        <v>0</v>
      </c>
      <c r="J685">
        <v>0</v>
      </c>
    </row>
    <row r="686" spans="1:10" x14ac:dyDescent="0.25">
      <c r="B686">
        <v>1643289891501</v>
      </c>
      <c r="C686">
        <v>-0.56000000000000005</v>
      </c>
      <c r="D686">
        <v>0.45800000000000002</v>
      </c>
      <c r="E686" s="1">
        <v>1515</v>
      </c>
      <c r="F686">
        <v>8.0000000000000002E-3</v>
      </c>
      <c r="G686">
        <v>8.0000000000000002E-3</v>
      </c>
      <c r="H686">
        <v>-0.05</v>
      </c>
      <c r="I686">
        <v>0</v>
      </c>
      <c r="J686">
        <v>0</v>
      </c>
    </row>
    <row r="687" spans="1:10" x14ac:dyDescent="0.25">
      <c r="B687">
        <v>1643289891534</v>
      </c>
      <c r="C687">
        <v>-0.56000000000000005</v>
      </c>
      <c r="D687">
        <v>0.45800000000000002</v>
      </c>
      <c r="E687" s="1">
        <v>1515</v>
      </c>
      <c r="F687">
        <v>0</v>
      </c>
      <c r="G687">
        <v>0</v>
      </c>
      <c r="H687">
        <v>1E-3</v>
      </c>
      <c r="I687">
        <v>0</v>
      </c>
      <c r="J687">
        <v>0</v>
      </c>
    </row>
    <row r="688" spans="1:10" x14ac:dyDescent="0.25">
      <c r="B688">
        <v>1643289891573</v>
      </c>
      <c r="C688">
        <v>-0.56000000000000005</v>
      </c>
      <c r="D688">
        <v>0.45800000000000002</v>
      </c>
      <c r="E688" s="1">
        <v>1515</v>
      </c>
      <c r="F688">
        <v>0</v>
      </c>
      <c r="G688">
        <v>0</v>
      </c>
      <c r="H688">
        <v>1E-3</v>
      </c>
      <c r="I688">
        <v>0</v>
      </c>
      <c r="J688">
        <v>0</v>
      </c>
    </row>
    <row r="689" spans="1:10" x14ac:dyDescent="0.25">
      <c r="B689">
        <v>1643289891610</v>
      </c>
      <c r="C689">
        <v>-0.56000000000000005</v>
      </c>
      <c r="D689">
        <v>0.45800000000000002</v>
      </c>
      <c r="E689" s="1">
        <v>1515</v>
      </c>
      <c r="F689">
        <v>0</v>
      </c>
      <c r="G689">
        <v>0</v>
      </c>
      <c r="H689">
        <v>1E-3</v>
      </c>
      <c r="I689">
        <v>0</v>
      </c>
      <c r="J689">
        <v>0</v>
      </c>
    </row>
    <row r="690" spans="1:10" x14ac:dyDescent="0.25">
      <c r="B690">
        <v>1643289891640</v>
      </c>
      <c r="C690">
        <v>-0.56000000000000005</v>
      </c>
      <c r="D690">
        <v>0.45800000000000002</v>
      </c>
      <c r="E690" s="1">
        <v>1515</v>
      </c>
      <c r="F690">
        <v>0</v>
      </c>
      <c r="G690">
        <v>0</v>
      </c>
      <c r="H690">
        <v>1E-3</v>
      </c>
      <c r="I690">
        <v>0</v>
      </c>
      <c r="J690">
        <v>0</v>
      </c>
    </row>
    <row r="691" spans="1:10" x14ac:dyDescent="0.25">
      <c r="B691">
        <v>1643289891675</v>
      </c>
      <c r="C691">
        <v>-0.56000000000000005</v>
      </c>
      <c r="D691">
        <v>0.45800000000000002</v>
      </c>
      <c r="E691" s="1">
        <v>1515</v>
      </c>
      <c r="F691">
        <v>0</v>
      </c>
      <c r="G691">
        <v>0</v>
      </c>
      <c r="H691">
        <v>1E-3</v>
      </c>
      <c r="I691">
        <v>0</v>
      </c>
      <c r="J691">
        <v>0</v>
      </c>
    </row>
    <row r="692" spans="1:10" x14ac:dyDescent="0.25">
      <c r="B692">
        <v>1643289891718</v>
      </c>
      <c r="C692">
        <v>-0.56000000000000005</v>
      </c>
      <c r="D692">
        <v>0.45800000000000002</v>
      </c>
      <c r="E692" s="1">
        <v>1515</v>
      </c>
      <c r="F692">
        <v>0</v>
      </c>
      <c r="G692">
        <v>0</v>
      </c>
      <c r="H692">
        <v>1E-3</v>
      </c>
      <c r="I692">
        <v>0</v>
      </c>
      <c r="J692">
        <v>0</v>
      </c>
    </row>
    <row r="693" spans="1:10" x14ac:dyDescent="0.25">
      <c r="B693">
        <v>1643289891761</v>
      </c>
      <c r="C693">
        <v>-0.56000000000000005</v>
      </c>
      <c r="D693">
        <v>0.45800000000000002</v>
      </c>
      <c r="E693" s="1">
        <v>1515</v>
      </c>
      <c r="F693">
        <v>0</v>
      </c>
      <c r="G693">
        <v>0</v>
      </c>
      <c r="H693">
        <v>1E-3</v>
      </c>
      <c r="I693">
        <v>0</v>
      </c>
      <c r="J693">
        <v>0</v>
      </c>
    </row>
    <row r="694" spans="1:10" x14ac:dyDescent="0.25">
      <c r="B694">
        <v>1643289891790</v>
      </c>
      <c r="C694">
        <v>-0.56000000000000005</v>
      </c>
      <c r="D694">
        <v>0.45800000000000002</v>
      </c>
      <c r="E694" s="1">
        <v>1515</v>
      </c>
      <c r="F694">
        <v>0</v>
      </c>
      <c r="G694">
        <v>0</v>
      </c>
      <c r="H694">
        <v>1E-3</v>
      </c>
      <c r="I694">
        <v>0</v>
      </c>
      <c r="J694">
        <v>0</v>
      </c>
    </row>
    <row r="695" spans="1:10" x14ac:dyDescent="0.25">
      <c r="A695" t="s">
        <v>13</v>
      </c>
      <c r="B695">
        <v>1643289891796</v>
      </c>
      <c r="C695">
        <v>-0.56000000000000005</v>
      </c>
      <c r="D695">
        <v>0.45800000000000002</v>
      </c>
      <c r="E695" s="1">
        <v>1515</v>
      </c>
      <c r="F695">
        <v>0</v>
      </c>
      <c r="G695">
        <v>0</v>
      </c>
      <c r="H695">
        <v>1E-3</v>
      </c>
      <c r="I695">
        <v>0</v>
      </c>
      <c r="J695">
        <v>0</v>
      </c>
    </row>
    <row r="696" spans="1:10" x14ac:dyDescent="0.25">
      <c r="B696">
        <v>1643289891828</v>
      </c>
      <c r="C696">
        <v>-0.56000000000000005</v>
      </c>
      <c r="D696">
        <v>0.45800000000000002</v>
      </c>
      <c r="E696" s="1">
        <v>1515</v>
      </c>
      <c r="F696">
        <v>0</v>
      </c>
      <c r="G696">
        <v>0</v>
      </c>
      <c r="H696">
        <v>1E-3</v>
      </c>
      <c r="I696">
        <v>0</v>
      </c>
      <c r="J696">
        <v>0</v>
      </c>
    </row>
    <row r="697" spans="1:10" x14ac:dyDescent="0.25">
      <c r="B697">
        <v>1643289891864</v>
      </c>
      <c r="C697">
        <v>-0.56000000000000005</v>
      </c>
      <c r="D697">
        <v>0.45700000000000002</v>
      </c>
      <c r="E697" s="1">
        <v>1511</v>
      </c>
      <c r="F697">
        <v>-1E-3</v>
      </c>
      <c r="G697">
        <v>-1E-3</v>
      </c>
      <c r="H697">
        <v>-0.21</v>
      </c>
      <c r="I697">
        <v>0</v>
      </c>
      <c r="J697">
        <v>0</v>
      </c>
    </row>
    <row r="698" spans="1:10" x14ac:dyDescent="0.25">
      <c r="B698">
        <v>1643289891898</v>
      </c>
      <c r="C698">
        <v>-0.56000000000000005</v>
      </c>
      <c r="D698">
        <v>0.45700000000000002</v>
      </c>
      <c r="E698" s="1">
        <v>1500</v>
      </c>
      <c r="F698">
        <v>1E-3</v>
      </c>
      <c r="G698">
        <v>1E-3</v>
      </c>
      <c r="H698">
        <v>-0.38500000000000001</v>
      </c>
      <c r="I698">
        <v>0</v>
      </c>
      <c r="J698">
        <v>0</v>
      </c>
    </row>
    <row r="699" spans="1:10" x14ac:dyDescent="0.25">
      <c r="B699">
        <v>1643289891933</v>
      </c>
      <c r="C699">
        <v>-0.56000000000000005</v>
      </c>
      <c r="D699">
        <v>0.45800000000000002</v>
      </c>
      <c r="E699" s="1">
        <v>1487</v>
      </c>
      <c r="F699">
        <v>3.0000000000000001E-3</v>
      </c>
      <c r="G699">
        <v>3.0000000000000001E-3</v>
      </c>
      <c r="H699">
        <v>-0.39800000000000002</v>
      </c>
      <c r="I699">
        <v>0</v>
      </c>
      <c r="J699">
        <v>0</v>
      </c>
    </row>
    <row r="700" spans="1:10" x14ac:dyDescent="0.25">
      <c r="B700">
        <v>1643289891967</v>
      </c>
      <c r="C700">
        <v>-0.56000000000000005</v>
      </c>
      <c r="D700">
        <v>0.45800000000000002</v>
      </c>
      <c r="E700" s="1">
        <v>1473</v>
      </c>
      <c r="F700">
        <v>3.0000000000000001E-3</v>
      </c>
      <c r="G700">
        <v>3.0000000000000001E-3</v>
      </c>
      <c r="H700">
        <v>-0.39800000000000002</v>
      </c>
      <c r="I700">
        <v>0</v>
      </c>
      <c r="J700">
        <v>0</v>
      </c>
    </row>
    <row r="701" spans="1:10" x14ac:dyDescent="0.25">
      <c r="B701">
        <v>1643289892007</v>
      </c>
      <c r="C701">
        <v>-0.56000000000000005</v>
      </c>
      <c r="D701">
        <v>0.45800000000000002</v>
      </c>
      <c r="E701" s="1">
        <v>1460</v>
      </c>
      <c r="F701">
        <v>3.0000000000000001E-3</v>
      </c>
      <c r="G701">
        <v>3.0000000000000001E-3</v>
      </c>
      <c r="H701">
        <v>-0.39800000000000002</v>
      </c>
      <c r="I701">
        <v>0</v>
      </c>
      <c r="J701">
        <v>0</v>
      </c>
    </row>
    <row r="702" spans="1:10" x14ac:dyDescent="0.25">
      <c r="B702">
        <v>1643289892046</v>
      </c>
      <c r="C702">
        <v>-0.56000000000000005</v>
      </c>
      <c r="D702">
        <v>0.45800000000000002</v>
      </c>
      <c r="E702" s="1">
        <v>1447</v>
      </c>
      <c r="F702">
        <v>3.0000000000000001E-3</v>
      </c>
      <c r="G702">
        <v>3.0000000000000001E-3</v>
      </c>
      <c r="H702">
        <v>-0.39800000000000002</v>
      </c>
      <c r="I702">
        <v>0</v>
      </c>
      <c r="J702">
        <v>0</v>
      </c>
    </row>
    <row r="703" spans="1:10" x14ac:dyDescent="0.25">
      <c r="B703">
        <v>1643289892074</v>
      </c>
      <c r="C703">
        <v>-0.56000000000000005</v>
      </c>
      <c r="D703">
        <v>0.45800000000000002</v>
      </c>
      <c r="E703" s="1">
        <v>1433</v>
      </c>
      <c r="F703">
        <v>3.0000000000000001E-3</v>
      </c>
      <c r="G703">
        <v>3.0000000000000001E-3</v>
      </c>
      <c r="H703">
        <v>-0.39800000000000002</v>
      </c>
      <c r="I703">
        <v>0</v>
      </c>
      <c r="J703">
        <v>0</v>
      </c>
    </row>
    <row r="704" spans="1:10" x14ac:dyDescent="0.25">
      <c r="B704">
        <v>1643289892112</v>
      </c>
      <c r="C704">
        <v>-0.56000000000000005</v>
      </c>
      <c r="D704">
        <v>0.45800000000000002</v>
      </c>
      <c r="E704" s="1">
        <v>1420</v>
      </c>
      <c r="F704">
        <v>3.0000000000000001E-3</v>
      </c>
      <c r="G704">
        <v>3.0000000000000001E-3</v>
      </c>
      <c r="H704">
        <v>-0.39800000000000002</v>
      </c>
      <c r="I704">
        <v>0</v>
      </c>
      <c r="J704">
        <v>0</v>
      </c>
    </row>
    <row r="705" spans="2:10" x14ac:dyDescent="0.25">
      <c r="B705">
        <v>1643289892145</v>
      </c>
      <c r="C705">
        <v>-0.56000000000000005</v>
      </c>
      <c r="D705">
        <v>0.45800000000000002</v>
      </c>
      <c r="E705" s="1">
        <v>1407</v>
      </c>
      <c r="F705">
        <v>3.0000000000000001E-3</v>
      </c>
      <c r="G705">
        <v>3.0000000000000001E-3</v>
      </c>
      <c r="H705">
        <v>-0.39800000000000002</v>
      </c>
      <c r="I705">
        <v>0</v>
      </c>
      <c r="J705">
        <v>0</v>
      </c>
    </row>
    <row r="706" spans="2:10" x14ac:dyDescent="0.25">
      <c r="B706">
        <v>1643289892191</v>
      </c>
      <c r="C706">
        <v>-0.56000000000000005</v>
      </c>
      <c r="D706">
        <v>0.45800000000000002</v>
      </c>
      <c r="E706" s="1">
        <v>1394</v>
      </c>
      <c r="F706">
        <v>3.0000000000000001E-3</v>
      </c>
      <c r="G706">
        <v>3.0000000000000001E-3</v>
      </c>
      <c r="H706">
        <v>-0.39800000000000002</v>
      </c>
      <c r="I706">
        <v>0</v>
      </c>
      <c r="J706">
        <v>0</v>
      </c>
    </row>
    <row r="707" spans="2:10" x14ac:dyDescent="0.25">
      <c r="B707">
        <v>1643289892231</v>
      </c>
      <c r="C707">
        <v>-0.56000000000000005</v>
      </c>
      <c r="D707">
        <v>0.45800000000000002</v>
      </c>
      <c r="E707" s="1">
        <v>1381</v>
      </c>
      <c r="F707">
        <v>3.0000000000000001E-3</v>
      </c>
      <c r="G707">
        <v>3.0000000000000001E-3</v>
      </c>
      <c r="H707">
        <v>-0.39900000000000002</v>
      </c>
      <c r="I707">
        <v>0</v>
      </c>
      <c r="J707">
        <v>0</v>
      </c>
    </row>
    <row r="708" spans="2:10" x14ac:dyDescent="0.25">
      <c r="B708">
        <v>1643289892262</v>
      </c>
      <c r="C708">
        <v>-0.56000000000000005</v>
      </c>
      <c r="D708">
        <v>0.45900000000000002</v>
      </c>
      <c r="E708" s="1">
        <v>1367</v>
      </c>
      <c r="F708">
        <v>3.0000000000000001E-3</v>
      </c>
      <c r="G708">
        <v>3.0000000000000001E-3</v>
      </c>
      <c r="H708">
        <v>-0.39900000000000002</v>
      </c>
      <c r="I708">
        <v>0</v>
      </c>
      <c r="J708">
        <v>0</v>
      </c>
    </row>
    <row r="709" spans="2:10" x14ac:dyDescent="0.25">
      <c r="B709">
        <v>1643289892293</v>
      </c>
      <c r="C709">
        <v>-0.56000000000000005</v>
      </c>
      <c r="D709">
        <v>0.45900000000000002</v>
      </c>
      <c r="E709" s="1">
        <v>1354</v>
      </c>
      <c r="F709">
        <v>3.0000000000000001E-3</v>
      </c>
      <c r="G709">
        <v>3.0000000000000001E-3</v>
      </c>
      <c r="H709">
        <v>-0.39900000000000002</v>
      </c>
      <c r="I709">
        <v>0</v>
      </c>
      <c r="J709">
        <v>0</v>
      </c>
    </row>
    <row r="710" spans="2:10" x14ac:dyDescent="0.25">
      <c r="B710">
        <v>1643289892331</v>
      </c>
      <c r="C710">
        <v>-0.56000000000000005</v>
      </c>
      <c r="D710">
        <v>0.45900000000000002</v>
      </c>
      <c r="E710" s="1">
        <v>1341</v>
      </c>
      <c r="F710">
        <v>3.0000000000000001E-3</v>
      </c>
      <c r="G710">
        <v>3.0000000000000001E-3</v>
      </c>
      <c r="H710">
        <v>-0.39900000000000002</v>
      </c>
      <c r="I710">
        <v>0</v>
      </c>
      <c r="J710">
        <v>0</v>
      </c>
    </row>
    <row r="711" spans="2:10" x14ac:dyDescent="0.25">
      <c r="B711">
        <v>1643289892362</v>
      </c>
      <c r="C711">
        <v>-0.56000000000000005</v>
      </c>
      <c r="D711">
        <v>0.45900000000000002</v>
      </c>
      <c r="E711" s="1">
        <v>1327</v>
      </c>
      <c r="F711">
        <v>3.0000000000000001E-3</v>
      </c>
      <c r="G711">
        <v>3.0000000000000001E-3</v>
      </c>
      <c r="H711">
        <v>-0.39900000000000002</v>
      </c>
      <c r="I711">
        <v>0</v>
      </c>
      <c r="J711">
        <v>0</v>
      </c>
    </row>
    <row r="712" spans="2:10" x14ac:dyDescent="0.25">
      <c r="B712">
        <v>1643289892395</v>
      </c>
      <c r="C712">
        <v>-0.56000000000000005</v>
      </c>
      <c r="D712">
        <v>0.45900000000000002</v>
      </c>
      <c r="E712" s="1">
        <v>1314</v>
      </c>
      <c r="F712">
        <v>3.0000000000000001E-3</v>
      </c>
      <c r="G712">
        <v>3.0000000000000001E-3</v>
      </c>
      <c r="H712">
        <v>-0.39900000000000002</v>
      </c>
      <c r="I712">
        <v>0</v>
      </c>
      <c r="J712">
        <v>0</v>
      </c>
    </row>
    <row r="713" spans="2:10" x14ac:dyDescent="0.25">
      <c r="B713">
        <v>1643289892435</v>
      </c>
      <c r="C713">
        <v>-0.56000000000000005</v>
      </c>
      <c r="D713">
        <v>0.45900000000000002</v>
      </c>
      <c r="E713" s="1">
        <v>1301</v>
      </c>
      <c r="F713">
        <v>3.0000000000000001E-3</v>
      </c>
      <c r="G713">
        <v>3.0000000000000001E-3</v>
      </c>
      <c r="H713">
        <v>-0.39900000000000002</v>
      </c>
      <c r="I713">
        <v>0</v>
      </c>
      <c r="J713">
        <v>0</v>
      </c>
    </row>
    <row r="714" spans="2:10" x14ac:dyDescent="0.25">
      <c r="B714">
        <v>1643289892473</v>
      </c>
      <c r="C714">
        <v>-0.56000000000000005</v>
      </c>
      <c r="D714">
        <v>0.45900000000000002</v>
      </c>
      <c r="E714" s="1">
        <v>1288</v>
      </c>
      <c r="F714">
        <v>3.0000000000000001E-3</v>
      </c>
      <c r="G714">
        <v>3.0000000000000001E-3</v>
      </c>
      <c r="H714">
        <v>-0.39900000000000002</v>
      </c>
      <c r="I714">
        <v>0</v>
      </c>
      <c r="J714">
        <v>0</v>
      </c>
    </row>
    <row r="715" spans="2:10" x14ac:dyDescent="0.25">
      <c r="B715">
        <v>1643289892516</v>
      </c>
      <c r="C715">
        <v>-0.56000000000000005</v>
      </c>
      <c r="D715">
        <v>0.45900000000000002</v>
      </c>
      <c r="E715" s="1">
        <v>1274</v>
      </c>
      <c r="F715">
        <v>3.0000000000000001E-3</v>
      </c>
      <c r="G715">
        <v>3.0000000000000001E-3</v>
      </c>
      <c r="H715">
        <v>-0.4</v>
      </c>
      <c r="I715">
        <v>0</v>
      </c>
      <c r="J715">
        <v>0</v>
      </c>
    </row>
    <row r="716" spans="2:10" x14ac:dyDescent="0.25">
      <c r="B716">
        <v>1643289892546</v>
      </c>
      <c r="C716">
        <v>-0.56000000000000005</v>
      </c>
      <c r="D716">
        <v>0.45900000000000002</v>
      </c>
      <c r="E716" s="1">
        <v>1261</v>
      </c>
      <c r="F716">
        <v>3.0000000000000001E-3</v>
      </c>
      <c r="G716">
        <v>3.0000000000000001E-3</v>
      </c>
      <c r="H716">
        <v>-0.4</v>
      </c>
      <c r="I716">
        <v>0</v>
      </c>
      <c r="J716">
        <v>0</v>
      </c>
    </row>
    <row r="717" spans="2:10" x14ac:dyDescent="0.25">
      <c r="B717">
        <v>1643289892582</v>
      </c>
      <c r="C717">
        <v>-0.55900000000000005</v>
      </c>
      <c r="D717">
        <v>0.46</v>
      </c>
      <c r="E717" s="1">
        <v>1248</v>
      </c>
      <c r="F717">
        <v>4.0000000000000001E-3</v>
      </c>
      <c r="G717">
        <v>4.0000000000000001E-3</v>
      </c>
      <c r="H717">
        <v>-0.4</v>
      </c>
      <c r="I717">
        <v>0</v>
      </c>
      <c r="J717">
        <v>0</v>
      </c>
    </row>
    <row r="718" spans="2:10" x14ac:dyDescent="0.25">
      <c r="B718">
        <v>1643289892617</v>
      </c>
      <c r="C718">
        <v>-0.55900000000000005</v>
      </c>
      <c r="D718">
        <v>0.46</v>
      </c>
      <c r="E718" s="1">
        <v>1234</v>
      </c>
      <c r="F718">
        <v>4.0000000000000001E-3</v>
      </c>
      <c r="G718">
        <v>4.0000000000000001E-3</v>
      </c>
      <c r="H718">
        <v>-0.4</v>
      </c>
      <c r="I718">
        <v>0</v>
      </c>
      <c r="J718">
        <v>0</v>
      </c>
    </row>
    <row r="719" spans="2:10" x14ac:dyDescent="0.25">
      <c r="B719">
        <v>1643289892657</v>
      </c>
      <c r="C719">
        <v>-0.55900000000000005</v>
      </c>
      <c r="D719">
        <v>0.46</v>
      </c>
      <c r="E719" s="1">
        <v>1221</v>
      </c>
      <c r="F719">
        <v>4.0000000000000001E-3</v>
      </c>
      <c r="G719">
        <v>4.0000000000000001E-3</v>
      </c>
      <c r="H719">
        <v>-0.4</v>
      </c>
      <c r="I719">
        <v>0</v>
      </c>
      <c r="J719">
        <v>0</v>
      </c>
    </row>
    <row r="720" spans="2:10" x14ac:dyDescent="0.25">
      <c r="B720">
        <v>1643289892701</v>
      </c>
      <c r="C720">
        <v>-0.55900000000000005</v>
      </c>
      <c r="D720">
        <v>0.46</v>
      </c>
      <c r="E720" s="1">
        <v>1208</v>
      </c>
      <c r="F720">
        <v>4.0000000000000001E-3</v>
      </c>
      <c r="G720">
        <v>4.0000000000000001E-3</v>
      </c>
      <c r="H720">
        <v>-0.4</v>
      </c>
      <c r="I720">
        <v>0</v>
      </c>
      <c r="J720">
        <v>0</v>
      </c>
    </row>
    <row r="721" spans="2:10" x14ac:dyDescent="0.25">
      <c r="B721">
        <v>1643289892729</v>
      </c>
      <c r="C721">
        <v>-0.55900000000000005</v>
      </c>
      <c r="D721">
        <v>0.46</v>
      </c>
      <c r="E721" s="1">
        <v>1194</v>
      </c>
      <c r="F721">
        <v>4.0000000000000001E-3</v>
      </c>
      <c r="G721">
        <v>4.0000000000000001E-3</v>
      </c>
      <c r="H721">
        <v>-0.4</v>
      </c>
      <c r="I721">
        <v>0</v>
      </c>
      <c r="J721">
        <v>0</v>
      </c>
    </row>
    <row r="722" spans="2:10" x14ac:dyDescent="0.25">
      <c r="B722">
        <v>1643289892766</v>
      </c>
      <c r="C722">
        <v>-0.55900000000000005</v>
      </c>
      <c r="D722">
        <v>0.46</v>
      </c>
      <c r="E722" s="1">
        <v>1181</v>
      </c>
      <c r="F722">
        <v>4.0000000000000001E-3</v>
      </c>
      <c r="G722">
        <v>4.0000000000000001E-3</v>
      </c>
      <c r="H722">
        <v>-0.4</v>
      </c>
      <c r="I722">
        <v>0</v>
      </c>
      <c r="J722">
        <v>0</v>
      </c>
    </row>
    <row r="723" spans="2:10" x14ac:dyDescent="0.25">
      <c r="B723">
        <v>1643289892801</v>
      </c>
      <c r="C723">
        <v>-0.55900000000000005</v>
      </c>
      <c r="D723">
        <v>0.46</v>
      </c>
      <c r="E723" s="1">
        <v>1168</v>
      </c>
      <c r="F723">
        <v>4.0000000000000001E-3</v>
      </c>
      <c r="G723">
        <v>4.0000000000000001E-3</v>
      </c>
      <c r="H723">
        <v>-0.4</v>
      </c>
      <c r="I723">
        <v>0</v>
      </c>
      <c r="J723">
        <v>0</v>
      </c>
    </row>
    <row r="724" spans="2:10" x14ac:dyDescent="0.25">
      <c r="B724">
        <v>1643289892834</v>
      </c>
      <c r="C724">
        <v>-0.55900000000000005</v>
      </c>
      <c r="D724">
        <v>0.46</v>
      </c>
      <c r="E724" s="1">
        <v>1154</v>
      </c>
      <c r="F724">
        <v>4.0000000000000001E-3</v>
      </c>
      <c r="G724">
        <v>4.0000000000000001E-3</v>
      </c>
      <c r="H724">
        <v>-0.4</v>
      </c>
      <c r="I724">
        <v>0</v>
      </c>
      <c r="J724">
        <v>0</v>
      </c>
    </row>
    <row r="725" spans="2:10" x14ac:dyDescent="0.25">
      <c r="B725">
        <v>1643289892871</v>
      </c>
      <c r="C725">
        <v>-0.55900000000000005</v>
      </c>
      <c r="D725">
        <v>0.46</v>
      </c>
      <c r="E725" s="1">
        <v>1141</v>
      </c>
      <c r="F725">
        <v>4.0000000000000001E-3</v>
      </c>
      <c r="G725">
        <v>4.0000000000000001E-3</v>
      </c>
      <c r="H725">
        <v>-0.4</v>
      </c>
      <c r="I725">
        <v>0</v>
      </c>
      <c r="J725">
        <v>0</v>
      </c>
    </row>
    <row r="726" spans="2:10" x14ac:dyDescent="0.25">
      <c r="B726">
        <v>1643289892910</v>
      </c>
      <c r="C726">
        <v>-0.55900000000000005</v>
      </c>
      <c r="D726">
        <v>0.46100000000000002</v>
      </c>
      <c r="E726" s="1">
        <v>1128</v>
      </c>
      <c r="F726">
        <v>4.0000000000000001E-3</v>
      </c>
      <c r="G726">
        <v>4.0000000000000001E-3</v>
      </c>
      <c r="H726">
        <v>-0.39900000000000002</v>
      </c>
      <c r="I726">
        <v>0</v>
      </c>
      <c r="J726">
        <v>0</v>
      </c>
    </row>
    <row r="727" spans="2:10" x14ac:dyDescent="0.25">
      <c r="B727">
        <v>1643289892944</v>
      </c>
      <c r="C727">
        <v>-0.55900000000000005</v>
      </c>
      <c r="D727">
        <v>0.46100000000000002</v>
      </c>
      <c r="E727" s="1">
        <v>1114</v>
      </c>
      <c r="F727">
        <v>4.0000000000000001E-3</v>
      </c>
      <c r="G727">
        <v>4.0000000000000001E-3</v>
      </c>
      <c r="H727">
        <v>-0.39700000000000002</v>
      </c>
      <c r="I727">
        <v>0</v>
      </c>
      <c r="J727">
        <v>0</v>
      </c>
    </row>
    <row r="728" spans="2:10" x14ac:dyDescent="0.25">
      <c r="B728">
        <v>1643289892982</v>
      </c>
      <c r="C728">
        <v>-0.55900000000000005</v>
      </c>
      <c r="D728">
        <v>0.46100000000000002</v>
      </c>
      <c r="E728" s="1">
        <v>1101</v>
      </c>
      <c r="F728">
        <v>5.0000000000000001E-3</v>
      </c>
      <c r="G728">
        <v>5.0000000000000001E-3</v>
      </c>
      <c r="H728">
        <v>-0.39</v>
      </c>
      <c r="I728">
        <v>0</v>
      </c>
      <c r="J728">
        <v>0</v>
      </c>
    </row>
    <row r="729" spans="2:10" x14ac:dyDescent="0.25">
      <c r="B729">
        <v>1643289893008</v>
      </c>
      <c r="C729">
        <v>-0.55900000000000005</v>
      </c>
      <c r="D729">
        <v>0.46100000000000002</v>
      </c>
      <c r="E729" s="1">
        <v>1088</v>
      </c>
      <c r="F729">
        <v>5.0000000000000001E-3</v>
      </c>
      <c r="G729">
        <v>5.0000000000000001E-3</v>
      </c>
      <c r="H729">
        <v>-0.38900000000000001</v>
      </c>
      <c r="I729">
        <v>0</v>
      </c>
      <c r="J729">
        <v>0</v>
      </c>
    </row>
    <row r="730" spans="2:10" x14ac:dyDescent="0.25">
      <c r="B730">
        <v>1643289893044</v>
      </c>
      <c r="C730">
        <v>-0.55900000000000005</v>
      </c>
      <c r="D730">
        <v>0.46100000000000002</v>
      </c>
      <c r="E730" s="1">
        <v>1075</v>
      </c>
      <c r="F730">
        <v>4.0000000000000001E-3</v>
      </c>
      <c r="G730">
        <v>4.0000000000000001E-3</v>
      </c>
      <c r="H730">
        <v>-0.39700000000000002</v>
      </c>
      <c r="I730">
        <v>0</v>
      </c>
      <c r="J730">
        <v>0</v>
      </c>
    </row>
    <row r="731" spans="2:10" x14ac:dyDescent="0.25">
      <c r="B731">
        <v>1643289893086</v>
      </c>
      <c r="C731">
        <v>-0.55900000000000005</v>
      </c>
      <c r="D731">
        <v>0.46100000000000002</v>
      </c>
      <c r="E731" s="1">
        <v>1062</v>
      </c>
      <c r="F731">
        <v>4.0000000000000001E-3</v>
      </c>
      <c r="G731">
        <v>4.0000000000000001E-3</v>
      </c>
      <c r="H731">
        <v>-0.39800000000000002</v>
      </c>
      <c r="I731">
        <v>0</v>
      </c>
      <c r="J731">
        <v>0</v>
      </c>
    </row>
    <row r="732" spans="2:10" x14ac:dyDescent="0.25">
      <c r="B732">
        <v>1643289893116</v>
      </c>
      <c r="C732">
        <v>-0.55900000000000005</v>
      </c>
      <c r="D732">
        <v>0.46100000000000002</v>
      </c>
      <c r="E732" s="1">
        <v>1049</v>
      </c>
      <c r="F732">
        <v>4.0000000000000001E-3</v>
      </c>
      <c r="G732">
        <v>4.0000000000000001E-3</v>
      </c>
      <c r="H732">
        <v>-0.39900000000000002</v>
      </c>
      <c r="I732">
        <v>0</v>
      </c>
      <c r="J732">
        <v>0</v>
      </c>
    </row>
    <row r="733" spans="2:10" x14ac:dyDescent="0.25">
      <c r="B733">
        <v>1643289893152</v>
      </c>
      <c r="C733">
        <v>-0.55900000000000005</v>
      </c>
      <c r="D733">
        <v>0.46100000000000002</v>
      </c>
      <c r="E733" s="1">
        <v>1035</v>
      </c>
      <c r="F733">
        <v>4.0000000000000001E-3</v>
      </c>
      <c r="G733">
        <v>4.0000000000000001E-3</v>
      </c>
      <c r="H733">
        <v>-0.39800000000000002</v>
      </c>
      <c r="I733">
        <v>0</v>
      </c>
      <c r="J733">
        <v>0</v>
      </c>
    </row>
    <row r="734" spans="2:10" x14ac:dyDescent="0.25">
      <c r="B734">
        <v>1643289893196</v>
      </c>
      <c r="C734">
        <v>-0.55900000000000005</v>
      </c>
      <c r="D734">
        <v>0.46200000000000002</v>
      </c>
      <c r="E734" s="1">
        <v>1022</v>
      </c>
      <c r="F734">
        <v>4.0000000000000001E-3</v>
      </c>
      <c r="G734">
        <v>4.0000000000000001E-3</v>
      </c>
      <c r="H734">
        <v>-0.39800000000000002</v>
      </c>
      <c r="I734">
        <v>0</v>
      </c>
      <c r="J734">
        <v>0</v>
      </c>
    </row>
    <row r="735" spans="2:10" x14ac:dyDescent="0.25">
      <c r="B735">
        <v>1643289893224</v>
      </c>
      <c r="C735">
        <v>-0.55900000000000005</v>
      </c>
      <c r="D735">
        <v>0.46200000000000002</v>
      </c>
      <c r="E735" s="1">
        <v>1009</v>
      </c>
      <c r="F735">
        <v>4.0000000000000001E-3</v>
      </c>
      <c r="G735">
        <v>4.0000000000000001E-3</v>
      </c>
      <c r="H735">
        <v>-0.39800000000000002</v>
      </c>
      <c r="I735">
        <v>0</v>
      </c>
      <c r="J735">
        <v>0</v>
      </c>
    </row>
    <row r="736" spans="2:10" x14ac:dyDescent="0.25">
      <c r="B736">
        <v>1643289893261</v>
      </c>
      <c r="C736">
        <v>-0.55800000000000005</v>
      </c>
      <c r="D736">
        <v>0.46200000000000002</v>
      </c>
      <c r="E736">
        <v>0.995</v>
      </c>
      <c r="F736">
        <v>4.0000000000000001E-3</v>
      </c>
      <c r="G736">
        <v>4.0000000000000001E-3</v>
      </c>
      <c r="H736">
        <v>-0.39800000000000002</v>
      </c>
      <c r="I736">
        <v>0</v>
      </c>
      <c r="J736">
        <v>0</v>
      </c>
    </row>
    <row r="737" spans="2:10" x14ac:dyDescent="0.25">
      <c r="B737">
        <v>1643289893307</v>
      </c>
      <c r="C737">
        <v>-0.55800000000000005</v>
      </c>
      <c r="D737">
        <v>0.46200000000000002</v>
      </c>
      <c r="E737">
        <v>0.98199999999999998</v>
      </c>
      <c r="F737">
        <v>4.0000000000000001E-3</v>
      </c>
      <c r="G737">
        <v>4.0000000000000001E-3</v>
      </c>
      <c r="H737">
        <v>-0.39700000000000002</v>
      </c>
      <c r="I737">
        <v>0</v>
      </c>
      <c r="J737">
        <v>0</v>
      </c>
    </row>
    <row r="738" spans="2:10" x14ac:dyDescent="0.25">
      <c r="B738">
        <v>1643289893342</v>
      </c>
      <c r="C738">
        <v>-0.55800000000000005</v>
      </c>
      <c r="D738">
        <v>0.46200000000000002</v>
      </c>
      <c r="E738">
        <v>0.96899999999999997</v>
      </c>
      <c r="F738">
        <v>3.0000000000000001E-3</v>
      </c>
      <c r="G738">
        <v>3.0000000000000001E-3</v>
      </c>
      <c r="H738">
        <v>-0.39600000000000002</v>
      </c>
      <c r="I738">
        <v>0</v>
      </c>
      <c r="J738">
        <v>0</v>
      </c>
    </row>
    <row r="739" spans="2:10" x14ac:dyDescent="0.25">
      <c r="B739">
        <v>1643289893400</v>
      </c>
      <c r="C739">
        <v>-0.55800000000000005</v>
      </c>
      <c r="D739">
        <v>0.46200000000000002</v>
      </c>
      <c r="E739">
        <v>0.95599999999999996</v>
      </c>
      <c r="F739">
        <v>2E-3</v>
      </c>
      <c r="G739">
        <v>2E-3</v>
      </c>
      <c r="H739">
        <v>-0.39</v>
      </c>
      <c r="I739">
        <v>0</v>
      </c>
      <c r="J739">
        <v>0</v>
      </c>
    </row>
    <row r="740" spans="2:10" x14ac:dyDescent="0.25">
      <c r="B740">
        <v>1643289893423</v>
      </c>
      <c r="C740">
        <v>-0.55800000000000005</v>
      </c>
      <c r="D740">
        <v>0.46200000000000002</v>
      </c>
      <c r="E740">
        <v>0.94299999999999995</v>
      </c>
      <c r="F740">
        <v>1E-3</v>
      </c>
      <c r="G740">
        <v>1E-3</v>
      </c>
      <c r="H740">
        <v>-0.38</v>
      </c>
      <c r="I740">
        <v>0</v>
      </c>
      <c r="J740">
        <v>0</v>
      </c>
    </row>
    <row r="741" spans="2:10" x14ac:dyDescent="0.25">
      <c r="B741">
        <v>1643289893481</v>
      </c>
      <c r="C741">
        <v>-0.55800000000000005</v>
      </c>
      <c r="D741">
        <v>0.46200000000000002</v>
      </c>
      <c r="E741">
        <v>0.93</v>
      </c>
      <c r="F741">
        <v>1E-3</v>
      </c>
      <c r="G741">
        <v>1E-3</v>
      </c>
      <c r="H741">
        <v>-0.38200000000000001</v>
      </c>
      <c r="I741">
        <v>0</v>
      </c>
      <c r="J741">
        <v>0</v>
      </c>
    </row>
    <row r="742" spans="2:10" x14ac:dyDescent="0.25">
      <c r="B742">
        <v>1643289893509</v>
      </c>
      <c r="C742">
        <v>-0.55800000000000005</v>
      </c>
      <c r="D742">
        <v>0.46200000000000002</v>
      </c>
      <c r="E742">
        <v>0.91700000000000004</v>
      </c>
      <c r="F742">
        <v>2E-3</v>
      </c>
      <c r="G742">
        <v>2E-3</v>
      </c>
      <c r="H742">
        <v>-0.39</v>
      </c>
      <c r="I742">
        <v>0</v>
      </c>
      <c r="J742">
        <v>0</v>
      </c>
    </row>
    <row r="743" spans="2:10" x14ac:dyDescent="0.25">
      <c r="B743">
        <v>1643289893559</v>
      </c>
      <c r="C743">
        <v>-0.55800000000000005</v>
      </c>
      <c r="D743">
        <v>0.46200000000000002</v>
      </c>
      <c r="E743">
        <v>0.90400000000000003</v>
      </c>
      <c r="F743">
        <v>4.0000000000000001E-3</v>
      </c>
      <c r="G743">
        <v>4.0000000000000001E-3</v>
      </c>
      <c r="H743">
        <v>-0.39800000000000002</v>
      </c>
      <c r="I743">
        <v>0</v>
      </c>
      <c r="J743">
        <v>0</v>
      </c>
    </row>
    <row r="744" spans="2:10" x14ac:dyDescent="0.25">
      <c r="B744">
        <v>1643289893597</v>
      </c>
      <c r="C744">
        <v>-0.55800000000000005</v>
      </c>
      <c r="D744">
        <v>0.46200000000000002</v>
      </c>
      <c r="E744">
        <v>0.89100000000000001</v>
      </c>
      <c r="F744">
        <v>4.0000000000000001E-3</v>
      </c>
      <c r="G744">
        <v>4.0000000000000001E-3</v>
      </c>
      <c r="H744">
        <v>-0.39700000000000002</v>
      </c>
      <c r="I744">
        <v>0</v>
      </c>
      <c r="J744">
        <v>0</v>
      </c>
    </row>
    <row r="745" spans="2:10" x14ac:dyDescent="0.25">
      <c r="B745">
        <v>1643289893632</v>
      </c>
      <c r="C745">
        <v>-0.55800000000000005</v>
      </c>
      <c r="D745">
        <v>0.46200000000000002</v>
      </c>
      <c r="E745">
        <v>0.878</v>
      </c>
      <c r="F745">
        <v>4.0000000000000001E-3</v>
      </c>
      <c r="G745">
        <v>4.0000000000000001E-3</v>
      </c>
      <c r="H745">
        <v>-0.39700000000000002</v>
      </c>
      <c r="I745">
        <v>0</v>
      </c>
      <c r="J745">
        <v>0</v>
      </c>
    </row>
    <row r="746" spans="2:10" x14ac:dyDescent="0.25">
      <c r="B746">
        <v>1643289893677</v>
      </c>
      <c r="C746">
        <v>-0.55800000000000005</v>
      </c>
      <c r="D746">
        <v>0.46300000000000002</v>
      </c>
      <c r="E746">
        <v>0.86499999999999999</v>
      </c>
      <c r="F746">
        <v>4.0000000000000001E-3</v>
      </c>
      <c r="G746">
        <v>4.0000000000000001E-3</v>
      </c>
      <c r="H746">
        <v>-0.39700000000000002</v>
      </c>
      <c r="I746">
        <v>0</v>
      </c>
      <c r="J746">
        <v>0</v>
      </c>
    </row>
    <row r="747" spans="2:10" x14ac:dyDescent="0.25">
      <c r="B747">
        <v>1643289893737</v>
      </c>
      <c r="C747">
        <v>-0.55800000000000005</v>
      </c>
      <c r="D747">
        <v>0.46300000000000002</v>
      </c>
      <c r="E747">
        <v>0.85099999999999998</v>
      </c>
      <c r="F747">
        <v>3.0000000000000001E-3</v>
      </c>
      <c r="G747">
        <v>3.0000000000000001E-3</v>
      </c>
      <c r="H747">
        <v>-0.39700000000000002</v>
      </c>
      <c r="I747">
        <v>0</v>
      </c>
      <c r="J747">
        <v>0</v>
      </c>
    </row>
    <row r="748" spans="2:10" x14ac:dyDescent="0.25">
      <c r="B748">
        <v>1643289893751</v>
      </c>
      <c r="C748">
        <v>-0.55800000000000005</v>
      </c>
      <c r="D748">
        <v>0.46300000000000002</v>
      </c>
      <c r="E748">
        <v>0.83799999999999997</v>
      </c>
      <c r="F748">
        <v>3.0000000000000001E-3</v>
      </c>
      <c r="G748">
        <v>3.0000000000000001E-3</v>
      </c>
      <c r="H748">
        <v>-0.39700000000000002</v>
      </c>
      <c r="I748">
        <v>0</v>
      </c>
      <c r="J748">
        <v>0</v>
      </c>
    </row>
    <row r="749" spans="2:10" x14ac:dyDescent="0.25">
      <c r="B749">
        <v>1643289893791</v>
      </c>
      <c r="C749">
        <v>-0.55800000000000005</v>
      </c>
      <c r="D749">
        <v>0.46300000000000002</v>
      </c>
      <c r="E749">
        <v>0.82499999999999996</v>
      </c>
      <c r="F749">
        <v>3.0000000000000001E-3</v>
      </c>
      <c r="G749">
        <v>3.0000000000000001E-3</v>
      </c>
      <c r="H749">
        <v>-0.39700000000000002</v>
      </c>
      <c r="I749">
        <v>0</v>
      </c>
      <c r="J749">
        <v>0</v>
      </c>
    </row>
    <row r="750" spans="2:10" x14ac:dyDescent="0.25">
      <c r="B750">
        <v>1643289893818</v>
      </c>
      <c r="C750">
        <v>-0.55800000000000005</v>
      </c>
      <c r="D750">
        <v>0.46300000000000002</v>
      </c>
      <c r="E750">
        <v>0.81200000000000006</v>
      </c>
      <c r="F750">
        <v>3.0000000000000001E-3</v>
      </c>
      <c r="G750">
        <v>3.0000000000000001E-3</v>
      </c>
      <c r="H750">
        <v>-0.39700000000000002</v>
      </c>
      <c r="I750">
        <v>0</v>
      </c>
      <c r="J750">
        <v>0</v>
      </c>
    </row>
    <row r="751" spans="2:10" x14ac:dyDescent="0.25">
      <c r="B751">
        <v>1643289893857</v>
      </c>
      <c r="C751">
        <v>-0.55800000000000005</v>
      </c>
      <c r="D751">
        <v>0.46300000000000002</v>
      </c>
      <c r="E751">
        <v>0.79800000000000004</v>
      </c>
      <c r="F751">
        <v>3.0000000000000001E-3</v>
      </c>
      <c r="G751">
        <v>3.0000000000000001E-3</v>
      </c>
      <c r="H751">
        <v>-0.39700000000000002</v>
      </c>
      <c r="I751">
        <v>0</v>
      </c>
      <c r="J751">
        <v>0</v>
      </c>
    </row>
    <row r="752" spans="2:10" x14ac:dyDescent="0.25">
      <c r="B752">
        <v>1643289893899</v>
      </c>
      <c r="C752">
        <v>-0.55700000000000005</v>
      </c>
      <c r="D752">
        <v>0.46300000000000002</v>
      </c>
      <c r="E752">
        <v>0.78500000000000003</v>
      </c>
      <c r="F752">
        <v>3.0000000000000001E-3</v>
      </c>
      <c r="G752">
        <v>3.0000000000000001E-3</v>
      </c>
      <c r="H752">
        <v>-0.39800000000000002</v>
      </c>
      <c r="I752">
        <v>0</v>
      </c>
      <c r="J752">
        <v>0</v>
      </c>
    </row>
    <row r="753" spans="2:10" x14ac:dyDescent="0.25">
      <c r="B753">
        <v>1643289893933</v>
      </c>
      <c r="C753">
        <v>-0.55700000000000005</v>
      </c>
      <c r="D753">
        <v>0.46300000000000002</v>
      </c>
      <c r="E753">
        <v>0.77200000000000002</v>
      </c>
      <c r="F753">
        <v>3.0000000000000001E-3</v>
      </c>
      <c r="G753">
        <v>3.0000000000000001E-3</v>
      </c>
      <c r="H753">
        <v>-0.39800000000000002</v>
      </c>
      <c r="I753">
        <v>0</v>
      </c>
      <c r="J753">
        <v>0</v>
      </c>
    </row>
    <row r="754" spans="2:10" x14ac:dyDescent="0.25">
      <c r="B754">
        <v>1643289893967</v>
      </c>
      <c r="C754">
        <v>-0.55700000000000005</v>
      </c>
      <c r="D754">
        <v>0.46300000000000002</v>
      </c>
      <c r="E754">
        <v>0.75800000000000001</v>
      </c>
      <c r="F754">
        <v>3.0000000000000001E-3</v>
      </c>
      <c r="G754">
        <v>3.0000000000000001E-3</v>
      </c>
      <c r="H754">
        <v>-0.39800000000000002</v>
      </c>
      <c r="I754">
        <v>0</v>
      </c>
      <c r="J754">
        <v>0</v>
      </c>
    </row>
    <row r="755" spans="2:10" x14ac:dyDescent="0.25">
      <c r="B755">
        <v>1643289894003</v>
      </c>
      <c r="C755">
        <v>-0.55700000000000005</v>
      </c>
      <c r="D755">
        <v>0.46300000000000002</v>
      </c>
      <c r="E755">
        <v>0.745</v>
      </c>
      <c r="F755">
        <v>3.0000000000000001E-3</v>
      </c>
      <c r="G755">
        <v>3.0000000000000001E-3</v>
      </c>
      <c r="H755">
        <v>-0.39800000000000002</v>
      </c>
      <c r="I755">
        <v>0</v>
      </c>
      <c r="J755">
        <v>0</v>
      </c>
    </row>
    <row r="756" spans="2:10" x14ac:dyDescent="0.25">
      <c r="B756">
        <v>1643289894040</v>
      </c>
      <c r="C756">
        <v>-0.55700000000000005</v>
      </c>
      <c r="D756">
        <v>0.46300000000000002</v>
      </c>
      <c r="E756">
        <v>0.73199999999999998</v>
      </c>
      <c r="F756">
        <v>3.0000000000000001E-3</v>
      </c>
      <c r="G756">
        <v>3.0000000000000001E-3</v>
      </c>
      <c r="H756">
        <v>-0.39800000000000002</v>
      </c>
      <c r="I756">
        <v>0</v>
      </c>
      <c r="J756">
        <v>0</v>
      </c>
    </row>
    <row r="757" spans="2:10" x14ac:dyDescent="0.25">
      <c r="B757">
        <v>1643289894073</v>
      </c>
      <c r="C757">
        <v>-0.55700000000000005</v>
      </c>
      <c r="D757">
        <v>0.46300000000000002</v>
      </c>
      <c r="E757">
        <v>0.71899999999999997</v>
      </c>
      <c r="F757">
        <v>3.0000000000000001E-3</v>
      </c>
      <c r="G757">
        <v>3.0000000000000001E-3</v>
      </c>
      <c r="H757">
        <v>-0.39800000000000002</v>
      </c>
      <c r="I757">
        <v>0</v>
      </c>
      <c r="J757">
        <v>0</v>
      </c>
    </row>
    <row r="758" spans="2:10" x14ac:dyDescent="0.25">
      <c r="B758">
        <v>1643289894118</v>
      </c>
      <c r="C758">
        <v>-0.55700000000000005</v>
      </c>
      <c r="D758">
        <v>0.46400000000000002</v>
      </c>
      <c r="E758">
        <v>0.70599999999999996</v>
      </c>
      <c r="F758">
        <v>3.0000000000000001E-3</v>
      </c>
      <c r="G758">
        <v>3.0000000000000001E-3</v>
      </c>
      <c r="H758">
        <v>-0.39800000000000002</v>
      </c>
      <c r="I758">
        <v>0</v>
      </c>
      <c r="J758">
        <v>0</v>
      </c>
    </row>
    <row r="759" spans="2:10" x14ac:dyDescent="0.25">
      <c r="B759">
        <v>1643289894142</v>
      </c>
      <c r="C759">
        <v>-0.55700000000000005</v>
      </c>
      <c r="D759">
        <v>0.46400000000000002</v>
      </c>
      <c r="E759">
        <v>0.69199999999999995</v>
      </c>
      <c r="F759">
        <v>3.0000000000000001E-3</v>
      </c>
      <c r="G759">
        <v>3.0000000000000001E-3</v>
      </c>
      <c r="H759">
        <v>-0.39800000000000002</v>
      </c>
      <c r="I759">
        <v>0</v>
      </c>
      <c r="J759">
        <v>0</v>
      </c>
    </row>
    <row r="760" spans="2:10" x14ac:dyDescent="0.25">
      <c r="B760">
        <v>1643289894182</v>
      </c>
      <c r="C760">
        <v>-0.55700000000000005</v>
      </c>
      <c r="D760">
        <v>0.46400000000000002</v>
      </c>
      <c r="E760">
        <v>0.67900000000000005</v>
      </c>
      <c r="F760">
        <v>3.0000000000000001E-3</v>
      </c>
      <c r="G760">
        <v>3.0000000000000001E-3</v>
      </c>
      <c r="H760">
        <v>-0.39800000000000002</v>
      </c>
      <c r="I760">
        <v>0</v>
      </c>
      <c r="J760">
        <v>0</v>
      </c>
    </row>
    <row r="761" spans="2:10" x14ac:dyDescent="0.25">
      <c r="B761">
        <v>1643289894219</v>
      </c>
      <c r="C761">
        <v>-0.55700000000000005</v>
      </c>
      <c r="D761">
        <v>0.46400000000000002</v>
      </c>
      <c r="E761">
        <v>0.66600000000000004</v>
      </c>
      <c r="F761">
        <v>3.0000000000000001E-3</v>
      </c>
      <c r="G761">
        <v>3.0000000000000001E-3</v>
      </c>
      <c r="H761">
        <v>-0.39900000000000002</v>
      </c>
      <c r="I761">
        <v>0</v>
      </c>
      <c r="J761">
        <v>0</v>
      </c>
    </row>
    <row r="762" spans="2:10" x14ac:dyDescent="0.25">
      <c r="B762">
        <v>1643289894249</v>
      </c>
      <c r="C762">
        <v>-0.55700000000000005</v>
      </c>
      <c r="D762">
        <v>0.46400000000000002</v>
      </c>
      <c r="E762">
        <v>0.65300000000000002</v>
      </c>
      <c r="F762">
        <v>3.0000000000000001E-3</v>
      </c>
      <c r="G762">
        <v>3.0000000000000001E-3</v>
      </c>
      <c r="H762">
        <v>-0.39900000000000002</v>
      </c>
      <c r="I762">
        <v>0</v>
      </c>
      <c r="J762">
        <v>0</v>
      </c>
    </row>
    <row r="763" spans="2:10" x14ac:dyDescent="0.25">
      <c r="B763">
        <v>1643289894287</v>
      </c>
      <c r="C763">
        <v>-0.55600000000000005</v>
      </c>
      <c r="D763">
        <v>0.46400000000000002</v>
      </c>
      <c r="E763">
        <v>0.63900000000000001</v>
      </c>
      <c r="F763">
        <v>3.0000000000000001E-3</v>
      </c>
      <c r="G763">
        <v>3.0000000000000001E-3</v>
      </c>
      <c r="H763">
        <v>-0.39900000000000002</v>
      </c>
      <c r="I763">
        <v>0</v>
      </c>
      <c r="J763">
        <v>0</v>
      </c>
    </row>
    <row r="764" spans="2:10" x14ac:dyDescent="0.25">
      <c r="B764">
        <v>1643289894320</v>
      </c>
      <c r="C764">
        <v>-0.55600000000000005</v>
      </c>
      <c r="D764">
        <v>0.46400000000000002</v>
      </c>
      <c r="E764">
        <v>0.626</v>
      </c>
      <c r="F764">
        <v>3.0000000000000001E-3</v>
      </c>
      <c r="G764">
        <v>3.0000000000000001E-3</v>
      </c>
      <c r="H764">
        <v>-0.39900000000000002</v>
      </c>
      <c r="I764">
        <v>0</v>
      </c>
      <c r="J764">
        <v>0</v>
      </c>
    </row>
    <row r="765" spans="2:10" x14ac:dyDescent="0.25">
      <c r="B765">
        <v>1643289894355</v>
      </c>
      <c r="C765">
        <v>-0.55600000000000005</v>
      </c>
      <c r="D765">
        <v>0.46400000000000002</v>
      </c>
      <c r="E765">
        <v>0.61299999999999999</v>
      </c>
      <c r="F765">
        <v>3.0000000000000001E-3</v>
      </c>
      <c r="G765">
        <v>3.0000000000000001E-3</v>
      </c>
      <c r="H765">
        <v>-0.39900000000000002</v>
      </c>
      <c r="I765">
        <v>0</v>
      </c>
      <c r="J765">
        <v>0</v>
      </c>
    </row>
    <row r="766" spans="2:10" x14ac:dyDescent="0.25">
      <c r="B766">
        <v>1643289894394</v>
      </c>
      <c r="C766">
        <v>-0.55600000000000005</v>
      </c>
      <c r="D766">
        <v>0.46400000000000002</v>
      </c>
      <c r="E766">
        <v>0.59899999999999998</v>
      </c>
      <c r="F766">
        <v>3.0000000000000001E-3</v>
      </c>
      <c r="G766">
        <v>3.0000000000000001E-3</v>
      </c>
      <c r="H766">
        <v>-0.39900000000000002</v>
      </c>
      <c r="I766">
        <v>0</v>
      </c>
      <c r="J766">
        <v>0</v>
      </c>
    </row>
    <row r="767" spans="2:10" x14ac:dyDescent="0.25">
      <c r="B767">
        <v>1643289894428</v>
      </c>
      <c r="C767">
        <v>-0.55600000000000005</v>
      </c>
      <c r="D767">
        <v>0.46400000000000002</v>
      </c>
      <c r="E767">
        <v>0.58599999999999997</v>
      </c>
      <c r="F767">
        <v>3.0000000000000001E-3</v>
      </c>
      <c r="G767">
        <v>3.0000000000000001E-3</v>
      </c>
      <c r="H767">
        <v>-0.39900000000000002</v>
      </c>
      <c r="I767">
        <v>0</v>
      </c>
      <c r="J767">
        <v>0</v>
      </c>
    </row>
    <row r="768" spans="2:10" x14ac:dyDescent="0.25">
      <c r="B768">
        <v>1643289894463</v>
      </c>
      <c r="C768">
        <v>-0.55600000000000005</v>
      </c>
      <c r="D768">
        <v>0.46400000000000002</v>
      </c>
      <c r="E768">
        <v>0.57299999999999995</v>
      </c>
      <c r="F768">
        <v>3.0000000000000001E-3</v>
      </c>
      <c r="G768">
        <v>3.0000000000000001E-3</v>
      </c>
      <c r="H768">
        <v>-0.39900000000000002</v>
      </c>
      <c r="I768">
        <v>0</v>
      </c>
      <c r="J768">
        <v>0</v>
      </c>
    </row>
    <row r="769" spans="2:10" x14ac:dyDescent="0.25">
      <c r="B769">
        <v>1643289894494</v>
      </c>
      <c r="C769">
        <v>-0.55600000000000005</v>
      </c>
      <c r="D769">
        <v>0.46400000000000002</v>
      </c>
      <c r="E769">
        <v>0.55900000000000005</v>
      </c>
      <c r="F769">
        <v>3.0000000000000001E-3</v>
      </c>
      <c r="G769">
        <v>3.0000000000000001E-3</v>
      </c>
      <c r="H769">
        <v>-0.4</v>
      </c>
      <c r="I769">
        <v>0</v>
      </c>
      <c r="J769">
        <v>0</v>
      </c>
    </row>
    <row r="770" spans="2:10" x14ac:dyDescent="0.25">
      <c r="B770">
        <v>1643289894543</v>
      </c>
      <c r="C770">
        <v>-0.55600000000000005</v>
      </c>
      <c r="D770">
        <v>0.46400000000000002</v>
      </c>
      <c r="E770">
        <v>0.54600000000000004</v>
      </c>
      <c r="F770">
        <v>3.0000000000000001E-3</v>
      </c>
      <c r="G770">
        <v>3.0000000000000001E-3</v>
      </c>
      <c r="H770">
        <v>-0.4</v>
      </c>
      <c r="I770">
        <v>0</v>
      </c>
      <c r="J770">
        <v>0</v>
      </c>
    </row>
    <row r="771" spans="2:10" x14ac:dyDescent="0.25">
      <c r="B771">
        <v>1643289894568</v>
      </c>
      <c r="C771">
        <v>-0.55600000000000005</v>
      </c>
      <c r="D771">
        <v>0.46400000000000002</v>
      </c>
      <c r="E771">
        <v>0.53300000000000003</v>
      </c>
      <c r="F771">
        <v>4.0000000000000001E-3</v>
      </c>
      <c r="G771">
        <v>4.0000000000000001E-3</v>
      </c>
      <c r="H771">
        <v>-0.4</v>
      </c>
      <c r="I771">
        <v>0</v>
      </c>
      <c r="J771">
        <v>0</v>
      </c>
    </row>
    <row r="772" spans="2:10" x14ac:dyDescent="0.25">
      <c r="B772">
        <v>1643289894610</v>
      </c>
      <c r="C772">
        <v>-0.55600000000000005</v>
      </c>
      <c r="D772">
        <v>0.46400000000000002</v>
      </c>
      <c r="E772">
        <v>0.51900000000000002</v>
      </c>
      <c r="F772">
        <v>4.0000000000000001E-3</v>
      </c>
      <c r="G772">
        <v>4.0000000000000001E-3</v>
      </c>
      <c r="H772">
        <v>-0.4</v>
      </c>
      <c r="I772">
        <v>0</v>
      </c>
      <c r="J772">
        <v>0</v>
      </c>
    </row>
    <row r="773" spans="2:10" x14ac:dyDescent="0.25">
      <c r="B773">
        <v>1643289894653</v>
      </c>
      <c r="C773">
        <v>-0.55600000000000005</v>
      </c>
      <c r="D773">
        <v>0.46500000000000002</v>
      </c>
      <c r="E773">
        <v>0.50600000000000001</v>
      </c>
      <c r="F773">
        <v>4.0000000000000001E-3</v>
      </c>
      <c r="G773">
        <v>4.0000000000000001E-3</v>
      </c>
      <c r="H773">
        <v>-0.4</v>
      </c>
      <c r="I773">
        <v>0</v>
      </c>
      <c r="J773">
        <v>0</v>
      </c>
    </row>
    <row r="774" spans="2:10" x14ac:dyDescent="0.25">
      <c r="B774">
        <v>1643289894682</v>
      </c>
      <c r="C774">
        <v>-0.55500000000000005</v>
      </c>
      <c r="D774">
        <v>0.46500000000000002</v>
      </c>
      <c r="E774">
        <v>0.49299999999999999</v>
      </c>
      <c r="F774">
        <v>4.0000000000000001E-3</v>
      </c>
      <c r="G774">
        <v>4.0000000000000001E-3</v>
      </c>
      <c r="H774">
        <v>-0.4</v>
      </c>
      <c r="I774">
        <v>0</v>
      </c>
      <c r="J774">
        <v>0</v>
      </c>
    </row>
    <row r="775" spans="2:10" x14ac:dyDescent="0.25">
      <c r="B775">
        <v>1643289894720</v>
      </c>
      <c r="C775">
        <v>-0.55500000000000005</v>
      </c>
      <c r="D775">
        <v>0.46500000000000002</v>
      </c>
      <c r="E775">
        <v>0.47899999999999998</v>
      </c>
      <c r="F775">
        <v>4.0000000000000001E-3</v>
      </c>
      <c r="G775">
        <v>4.0000000000000001E-3</v>
      </c>
      <c r="H775">
        <v>-0.4</v>
      </c>
      <c r="I775">
        <v>0</v>
      </c>
      <c r="J775">
        <v>0</v>
      </c>
    </row>
    <row r="776" spans="2:10" x14ac:dyDescent="0.25">
      <c r="B776">
        <v>1643289894759</v>
      </c>
      <c r="C776">
        <v>-0.55500000000000005</v>
      </c>
      <c r="D776">
        <v>0.46500000000000002</v>
      </c>
      <c r="E776">
        <v>0.46600000000000003</v>
      </c>
      <c r="F776">
        <v>4.0000000000000001E-3</v>
      </c>
      <c r="G776">
        <v>4.0000000000000001E-3</v>
      </c>
      <c r="H776">
        <v>-0.4</v>
      </c>
      <c r="I776">
        <v>0</v>
      </c>
      <c r="J776">
        <v>0</v>
      </c>
    </row>
    <row r="777" spans="2:10" x14ac:dyDescent="0.25">
      <c r="B777">
        <v>1643289894791</v>
      </c>
      <c r="C777">
        <v>-0.55500000000000005</v>
      </c>
      <c r="D777">
        <v>0.46500000000000002</v>
      </c>
      <c r="E777">
        <v>0.45300000000000001</v>
      </c>
      <c r="F777">
        <v>4.0000000000000001E-3</v>
      </c>
      <c r="G777">
        <v>4.0000000000000001E-3</v>
      </c>
      <c r="H777">
        <v>-0.4</v>
      </c>
      <c r="I777">
        <v>0</v>
      </c>
      <c r="J777">
        <v>0</v>
      </c>
    </row>
    <row r="778" spans="2:10" x14ac:dyDescent="0.25">
      <c r="B778">
        <v>1643289894830</v>
      </c>
      <c r="C778">
        <v>-0.55500000000000005</v>
      </c>
      <c r="D778">
        <v>0.46500000000000002</v>
      </c>
      <c r="E778">
        <v>0.439</v>
      </c>
      <c r="F778">
        <v>4.0000000000000001E-3</v>
      </c>
      <c r="G778">
        <v>4.0000000000000001E-3</v>
      </c>
      <c r="H778">
        <v>-0.4</v>
      </c>
      <c r="I778">
        <v>0</v>
      </c>
      <c r="J778">
        <v>0</v>
      </c>
    </row>
    <row r="779" spans="2:10" x14ac:dyDescent="0.25">
      <c r="B779">
        <v>1643289894865</v>
      </c>
      <c r="C779">
        <v>-0.55500000000000005</v>
      </c>
      <c r="D779">
        <v>0.46500000000000002</v>
      </c>
      <c r="E779">
        <v>0.42599999999999999</v>
      </c>
      <c r="F779">
        <v>4.0000000000000001E-3</v>
      </c>
      <c r="G779">
        <v>4.0000000000000001E-3</v>
      </c>
      <c r="H779">
        <v>-0.4</v>
      </c>
      <c r="I779">
        <v>0</v>
      </c>
      <c r="J779">
        <v>0</v>
      </c>
    </row>
    <row r="780" spans="2:10" x14ac:dyDescent="0.25">
      <c r="B780">
        <v>1643289894899</v>
      </c>
      <c r="C780">
        <v>-0.55500000000000005</v>
      </c>
      <c r="D780">
        <v>0.46500000000000002</v>
      </c>
      <c r="E780">
        <v>0.41299999999999998</v>
      </c>
      <c r="F780">
        <v>4.0000000000000001E-3</v>
      </c>
      <c r="G780">
        <v>4.0000000000000001E-3</v>
      </c>
      <c r="H780">
        <v>-0.39900000000000002</v>
      </c>
      <c r="I780">
        <v>0</v>
      </c>
      <c r="J780">
        <v>0</v>
      </c>
    </row>
    <row r="781" spans="2:10" x14ac:dyDescent="0.25">
      <c r="B781">
        <v>1643289894936</v>
      </c>
      <c r="C781">
        <v>-0.55500000000000005</v>
      </c>
      <c r="D781">
        <v>0.46500000000000002</v>
      </c>
      <c r="E781">
        <v>0.39900000000000002</v>
      </c>
      <c r="F781">
        <v>4.0000000000000001E-3</v>
      </c>
      <c r="G781">
        <v>4.0000000000000001E-3</v>
      </c>
      <c r="H781">
        <v>-0.39700000000000002</v>
      </c>
      <c r="I781">
        <v>0</v>
      </c>
      <c r="J781">
        <v>0</v>
      </c>
    </row>
    <row r="782" spans="2:10" x14ac:dyDescent="0.25">
      <c r="B782">
        <v>1643289894971</v>
      </c>
      <c r="C782">
        <v>-0.55400000000000005</v>
      </c>
      <c r="D782">
        <v>0.46500000000000002</v>
      </c>
      <c r="E782">
        <v>0.38600000000000001</v>
      </c>
      <c r="F782">
        <v>5.0000000000000001E-3</v>
      </c>
      <c r="G782">
        <v>5.0000000000000001E-3</v>
      </c>
      <c r="H782">
        <v>-0.38900000000000001</v>
      </c>
      <c r="I782">
        <v>0</v>
      </c>
      <c r="J782">
        <v>0</v>
      </c>
    </row>
    <row r="783" spans="2:10" x14ac:dyDescent="0.25">
      <c r="B783">
        <v>1643289895011</v>
      </c>
      <c r="C783">
        <v>-0.55400000000000005</v>
      </c>
      <c r="D783">
        <v>0.46500000000000002</v>
      </c>
      <c r="E783">
        <v>0.374</v>
      </c>
      <c r="F783">
        <v>5.0000000000000001E-3</v>
      </c>
      <c r="G783">
        <v>5.0000000000000001E-3</v>
      </c>
      <c r="H783">
        <v>-0.39400000000000002</v>
      </c>
      <c r="I783">
        <v>0</v>
      </c>
      <c r="J783">
        <v>0</v>
      </c>
    </row>
    <row r="784" spans="2:10" x14ac:dyDescent="0.25">
      <c r="B784">
        <v>1643289895059</v>
      </c>
      <c r="C784">
        <v>-0.55400000000000005</v>
      </c>
      <c r="D784">
        <v>0.46500000000000002</v>
      </c>
      <c r="E784">
        <v>0.36</v>
      </c>
      <c r="F784">
        <v>3.0000000000000001E-3</v>
      </c>
      <c r="G784">
        <v>3.0000000000000001E-3</v>
      </c>
      <c r="H784">
        <v>-0.40200000000000002</v>
      </c>
      <c r="I784">
        <v>0</v>
      </c>
      <c r="J784">
        <v>0</v>
      </c>
    </row>
    <row r="785" spans="2:10" x14ac:dyDescent="0.25">
      <c r="B785">
        <v>1643289895085</v>
      </c>
      <c r="C785">
        <v>-0.55400000000000005</v>
      </c>
      <c r="D785">
        <v>0.46500000000000002</v>
      </c>
      <c r="E785">
        <v>0.34699999999999998</v>
      </c>
      <c r="F785">
        <v>4.0000000000000001E-3</v>
      </c>
      <c r="G785">
        <v>4.0000000000000001E-3</v>
      </c>
      <c r="H785">
        <v>-0.4</v>
      </c>
      <c r="I785">
        <v>0</v>
      </c>
      <c r="J785">
        <v>0</v>
      </c>
    </row>
    <row r="786" spans="2:10" x14ac:dyDescent="0.25">
      <c r="B786">
        <v>1643289895122</v>
      </c>
      <c r="C786">
        <v>-0.55400000000000005</v>
      </c>
      <c r="D786">
        <v>0.46500000000000002</v>
      </c>
      <c r="E786">
        <v>0.33400000000000002</v>
      </c>
      <c r="F786">
        <v>4.0000000000000001E-3</v>
      </c>
      <c r="G786">
        <v>4.0000000000000001E-3</v>
      </c>
      <c r="H786">
        <v>-0.39900000000000002</v>
      </c>
      <c r="I786">
        <v>0</v>
      </c>
      <c r="J786">
        <v>0</v>
      </c>
    </row>
    <row r="787" spans="2:10" x14ac:dyDescent="0.25">
      <c r="B787">
        <v>1643289895158</v>
      </c>
      <c r="C787">
        <v>-0.55400000000000005</v>
      </c>
      <c r="D787">
        <v>0.46500000000000002</v>
      </c>
      <c r="E787">
        <v>0.32</v>
      </c>
      <c r="F787">
        <v>4.0000000000000001E-3</v>
      </c>
      <c r="G787">
        <v>4.0000000000000001E-3</v>
      </c>
      <c r="H787">
        <v>-0.39900000000000002</v>
      </c>
      <c r="I787">
        <v>0</v>
      </c>
      <c r="J787">
        <v>0</v>
      </c>
    </row>
    <row r="788" spans="2:10" x14ac:dyDescent="0.25">
      <c r="B788">
        <v>1643289895194</v>
      </c>
      <c r="C788">
        <v>-0.55400000000000005</v>
      </c>
      <c r="D788">
        <v>0.46500000000000002</v>
      </c>
      <c r="E788">
        <v>0.307</v>
      </c>
      <c r="F788">
        <v>4.0000000000000001E-3</v>
      </c>
      <c r="G788">
        <v>4.0000000000000001E-3</v>
      </c>
      <c r="H788">
        <v>-0.39800000000000002</v>
      </c>
      <c r="I788">
        <v>0</v>
      </c>
      <c r="J788">
        <v>0</v>
      </c>
    </row>
    <row r="789" spans="2:10" x14ac:dyDescent="0.25">
      <c r="B789">
        <v>1643289895230</v>
      </c>
      <c r="C789">
        <v>-0.55400000000000005</v>
      </c>
      <c r="D789">
        <v>0.46500000000000002</v>
      </c>
      <c r="E789">
        <v>0.29399999999999998</v>
      </c>
      <c r="F789">
        <v>4.0000000000000001E-3</v>
      </c>
      <c r="G789">
        <v>4.0000000000000001E-3</v>
      </c>
      <c r="H789">
        <v>-0.39800000000000002</v>
      </c>
      <c r="I789">
        <v>0</v>
      </c>
      <c r="J789">
        <v>0</v>
      </c>
    </row>
    <row r="790" spans="2:10" x14ac:dyDescent="0.25">
      <c r="B790">
        <v>1643289895272</v>
      </c>
      <c r="C790">
        <v>-0.55400000000000005</v>
      </c>
      <c r="D790">
        <v>0.46500000000000002</v>
      </c>
      <c r="E790">
        <v>0.28000000000000003</v>
      </c>
      <c r="F790">
        <v>4.0000000000000001E-3</v>
      </c>
      <c r="G790">
        <v>4.0000000000000001E-3</v>
      </c>
      <c r="H790">
        <v>-0.39800000000000002</v>
      </c>
      <c r="I790">
        <v>0</v>
      </c>
      <c r="J790">
        <v>0</v>
      </c>
    </row>
    <row r="791" spans="2:10" x14ac:dyDescent="0.25">
      <c r="B791">
        <v>1643289895315</v>
      </c>
      <c r="C791">
        <v>-0.55300000000000005</v>
      </c>
      <c r="D791">
        <v>0.46500000000000002</v>
      </c>
      <c r="E791">
        <v>0.26700000000000002</v>
      </c>
      <c r="F791">
        <v>4.0000000000000001E-3</v>
      </c>
      <c r="G791">
        <v>4.0000000000000001E-3</v>
      </c>
      <c r="H791">
        <v>-0.39700000000000002</v>
      </c>
      <c r="I791">
        <v>0</v>
      </c>
      <c r="J791">
        <v>0</v>
      </c>
    </row>
    <row r="792" spans="2:10" x14ac:dyDescent="0.25">
      <c r="B792">
        <v>1643289895339</v>
      </c>
      <c r="C792">
        <v>-0.55300000000000005</v>
      </c>
      <c r="D792">
        <v>0.46500000000000002</v>
      </c>
      <c r="E792">
        <v>0.254</v>
      </c>
      <c r="F792">
        <v>3.0000000000000001E-3</v>
      </c>
      <c r="G792">
        <v>3.0000000000000001E-3</v>
      </c>
      <c r="H792">
        <v>-0.39600000000000002</v>
      </c>
      <c r="I792">
        <v>0</v>
      </c>
      <c r="J792">
        <v>0</v>
      </c>
    </row>
    <row r="793" spans="2:10" x14ac:dyDescent="0.25">
      <c r="B793">
        <v>1643289895383</v>
      </c>
      <c r="C793">
        <v>-0.55300000000000005</v>
      </c>
      <c r="D793">
        <v>0.46500000000000002</v>
      </c>
      <c r="E793">
        <v>0.24099999999999999</v>
      </c>
      <c r="F793">
        <v>2E-3</v>
      </c>
      <c r="G793">
        <v>2E-3</v>
      </c>
      <c r="H793">
        <v>-0.38800000000000001</v>
      </c>
      <c r="I793">
        <v>0</v>
      </c>
      <c r="J793">
        <v>0</v>
      </c>
    </row>
    <row r="794" spans="2:10" x14ac:dyDescent="0.25">
      <c r="B794">
        <v>1643289895412</v>
      </c>
      <c r="C794">
        <v>-0.55300000000000005</v>
      </c>
      <c r="D794">
        <v>0.46500000000000002</v>
      </c>
      <c r="E794">
        <v>0.22800000000000001</v>
      </c>
      <c r="F794">
        <v>0</v>
      </c>
      <c r="G794">
        <v>0</v>
      </c>
      <c r="H794">
        <v>-0.376</v>
      </c>
      <c r="I794">
        <v>0</v>
      </c>
      <c r="J794">
        <v>0</v>
      </c>
    </row>
    <row r="795" spans="2:10" x14ac:dyDescent="0.25">
      <c r="B795">
        <v>1643289895448</v>
      </c>
      <c r="C795">
        <v>-0.55300000000000005</v>
      </c>
      <c r="D795">
        <v>0.46500000000000002</v>
      </c>
      <c r="E795">
        <v>0.216</v>
      </c>
      <c r="F795">
        <v>0</v>
      </c>
      <c r="G795">
        <v>0</v>
      </c>
      <c r="H795">
        <v>-0.376</v>
      </c>
      <c r="I795">
        <v>0</v>
      </c>
      <c r="J795">
        <v>0</v>
      </c>
    </row>
    <row r="796" spans="2:10" x14ac:dyDescent="0.25">
      <c r="B796">
        <v>1643289895486</v>
      </c>
      <c r="C796">
        <v>-0.55300000000000005</v>
      </c>
      <c r="D796">
        <v>0.46500000000000002</v>
      </c>
      <c r="E796">
        <v>0.20300000000000001</v>
      </c>
      <c r="F796">
        <v>1E-3</v>
      </c>
      <c r="G796">
        <v>1E-3</v>
      </c>
      <c r="H796">
        <v>-0.38400000000000001</v>
      </c>
      <c r="I796">
        <v>0</v>
      </c>
      <c r="J796">
        <v>0</v>
      </c>
    </row>
    <row r="797" spans="2:10" x14ac:dyDescent="0.25">
      <c r="B797">
        <v>1643289895523</v>
      </c>
      <c r="C797">
        <v>-0.55300000000000005</v>
      </c>
      <c r="D797">
        <v>0.46600000000000003</v>
      </c>
      <c r="E797">
        <v>0.19</v>
      </c>
      <c r="F797">
        <v>3.0000000000000001E-3</v>
      </c>
      <c r="G797">
        <v>3.0000000000000001E-3</v>
      </c>
      <c r="H797">
        <v>-0.39400000000000002</v>
      </c>
      <c r="I797">
        <v>0</v>
      </c>
      <c r="J797">
        <v>0</v>
      </c>
    </row>
    <row r="798" spans="2:10" x14ac:dyDescent="0.25">
      <c r="B798">
        <v>1643289895549</v>
      </c>
      <c r="C798">
        <v>-0.55300000000000005</v>
      </c>
      <c r="D798">
        <v>0.46600000000000003</v>
      </c>
      <c r="E798">
        <v>0.17699999999999999</v>
      </c>
      <c r="F798">
        <v>4.0000000000000001E-3</v>
      </c>
      <c r="G798">
        <v>4.0000000000000001E-3</v>
      </c>
      <c r="H798">
        <v>-0.39700000000000002</v>
      </c>
      <c r="I798">
        <v>0</v>
      </c>
      <c r="J798">
        <v>0</v>
      </c>
    </row>
    <row r="799" spans="2:10" x14ac:dyDescent="0.25">
      <c r="B799">
        <v>1643289895598</v>
      </c>
      <c r="C799">
        <v>-0.55300000000000005</v>
      </c>
      <c r="D799">
        <v>0.46600000000000003</v>
      </c>
      <c r="E799">
        <v>0.16300000000000001</v>
      </c>
      <c r="F799">
        <v>4.0000000000000001E-3</v>
      </c>
      <c r="G799">
        <v>4.0000000000000001E-3</v>
      </c>
      <c r="H799">
        <v>-0.39700000000000002</v>
      </c>
      <c r="I799">
        <v>0</v>
      </c>
      <c r="J799">
        <v>0</v>
      </c>
    </row>
    <row r="800" spans="2:10" x14ac:dyDescent="0.25">
      <c r="B800">
        <v>1643289895618</v>
      </c>
      <c r="C800">
        <v>-0.55300000000000005</v>
      </c>
      <c r="D800">
        <v>0.46600000000000003</v>
      </c>
      <c r="E800">
        <v>0.15</v>
      </c>
      <c r="F800">
        <v>4.0000000000000001E-3</v>
      </c>
      <c r="G800">
        <v>4.0000000000000001E-3</v>
      </c>
      <c r="H800">
        <v>-0.39700000000000002</v>
      </c>
      <c r="I800">
        <v>0</v>
      </c>
      <c r="J800">
        <v>0</v>
      </c>
    </row>
    <row r="801" spans="1:10" x14ac:dyDescent="0.25">
      <c r="B801">
        <v>1643289895667</v>
      </c>
      <c r="C801">
        <v>-0.55300000000000005</v>
      </c>
      <c r="D801">
        <v>0.46600000000000003</v>
      </c>
      <c r="E801">
        <v>0.13700000000000001</v>
      </c>
      <c r="F801">
        <v>3.0000000000000001E-3</v>
      </c>
      <c r="G801">
        <v>3.0000000000000001E-3</v>
      </c>
      <c r="H801">
        <v>-0.39700000000000002</v>
      </c>
      <c r="I801">
        <v>0</v>
      </c>
      <c r="J801">
        <v>0</v>
      </c>
    </row>
    <row r="802" spans="1:10" x14ac:dyDescent="0.25">
      <c r="B802">
        <v>1643289895702</v>
      </c>
      <c r="C802">
        <v>-0.55200000000000005</v>
      </c>
      <c r="D802">
        <v>0.46600000000000003</v>
      </c>
      <c r="E802">
        <v>0.124</v>
      </c>
      <c r="F802">
        <v>3.0000000000000001E-3</v>
      </c>
      <c r="G802">
        <v>3.0000000000000001E-3</v>
      </c>
      <c r="H802">
        <v>-0.39700000000000002</v>
      </c>
      <c r="I802">
        <v>0</v>
      </c>
      <c r="J802">
        <v>0</v>
      </c>
    </row>
    <row r="803" spans="1:10" x14ac:dyDescent="0.25">
      <c r="B803">
        <v>1643289895732</v>
      </c>
      <c r="C803">
        <v>-0.55200000000000005</v>
      </c>
      <c r="D803">
        <v>0.46600000000000003</v>
      </c>
      <c r="E803">
        <v>0.111</v>
      </c>
      <c r="F803">
        <v>3.0000000000000001E-3</v>
      </c>
      <c r="G803">
        <v>3.0000000000000001E-3</v>
      </c>
      <c r="H803">
        <v>-0.39700000000000002</v>
      </c>
      <c r="I803">
        <v>0</v>
      </c>
      <c r="J803">
        <v>0</v>
      </c>
    </row>
    <row r="804" spans="1:10" x14ac:dyDescent="0.25">
      <c r="A804" t="s">
        <v>10</v>
      </c>
      <c r="B804">
        <v>1643289895735</v>
      </c>
      <c r="C804">
        <v>-0.55200000000000005</v>
      </c>
      <c r="D804">
        <v>0.46600000000000003</v>
      </c>
      <c r="E804">
        <v>0.111</v>
      </c>
      <c r="F804">
        <v>3.0000000000000001E-3</v>
      </c>
      <c r="G804">
        <v>3.0000000000000001E-3</v>
      </c>
      <c r="H804">
        <v>-0.39700000000000002</v>
      </c>
      <c r="I804">
        <v>0</v>
      </c>
      <c r="J804">
        <v>0</v>
      </c>
    </row>
    <row r="805" spans="1:10" x14ac:dyDescent="0.25">
      <c r="B805">
        <v>1643289895777</v>
      </c>
      <c r="C805">
        <v>-0.55200000000000005</v>
      </c>
      <c r="D805">
        <v>0.46600000000000003</v>
      </c>
      <c r="E805">
        <v>9.7000000000000003E-2</v>
      </c>
      <c r="F805">
        <v>3.0000000000000001E-3</v>
      </c>
      <c r="G805">
        <v>3.0000000000000001E-3</v>
      </c>
      <c r="H805">
        <v>-0.39700000000000002</v>
      </c>
      <c r="I805">
        <v>0</v>
      </c>
      <c r="J805">
        <v>0</v>
      </c>
    </row>
    <row r="806" spans="1:10" x14ac:dyDescent="0.25">
      <c r="B806">
        <v>1643289895804</v>
      </c>
      <c r="C806">
        <v>-0.55200000000000005</v>
      </c>
      <c r="D806">
        <v>0.46600000000000003</v>
      </c>
      <c r="E806">
        <v>8.8999999999999996E-2</v>
      </c>
      <c r="F806">
        <v>1E-3</v>
      </c>
      <c r="G806">
        <v>1E-3</v>
      </c>
      <c r="H806">
        <v>-0.16400000000000001</v>
      </c>
      <c r="I806">
        <v>0</v>
      </c>
      <c r="J806">
        <v>0</v>
      </c>
    </row>
    <row r="807" spans="1:10" x14ac:dyDescent="0.25">
      <c r="B807">
        <v>1643289895840</v>
      </c>
      <c r="C807">
        <v>-0.55200000000000005</v>
      </c>
      <c r="D807">
        <v>0.46600000000000003</v>
      </c>
      <c r="E807">
        <v>8.7999999999999995E-2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5">
      <c r="B808">
        <v>1643289895878</v>
      </c>
      <c r="C808">
        <v>-0.55200000000000005</v>
      </c>
      <c r="D808">
        <v>0.46600000000000003</v>
      </c>
      <c r="E808">
        <v>8.7999999999999995E-2</v>
      </c>
      <c r="F808">
        <v>0</v>
      </c>
      <c r="G808">
        <v>0</v>
      </c>
      <c r="H808">
        <v>1E-3</v>
      </c>
      <c r="I808">
        <v>0</v>
      </c>
      <c r="J808">
        <v>0</v>
      </c>
    </row>
    <row r="809" spans="1:10" x14ac:dyDescent="0.25">
      <c r="B809">
        <v>1643289895908</v>
      </c>
      <c r="C809">
        <v>-0.55200000000000005</v>
      </c>
      <c r="D809">
        <v>0.46600000000000003</v>
      </c>
      <c r="E809">
        <v>8.7999999999999995E-2</v>
      </c>
      <c r="F809">
        <v>0</v>
      </c>
      <c r="G809">
        <v>0</v>
      </c>
      <c r="H809">
        <v>1E-3</v>
      </c>
      <c r="I809">
        <v>0</v>
      </c>
      <c r="J809">
        <v>0</v>
      </c>
    </row>
    <row r="810" spans="1:10" x14ac:dyDescent="0.25">
      <c r="B810">
        <v>1643289895945</v>
      </c>
      <c r="C810">
        <v>-0.55200000000000005</v>
      </c>
      <c r="D810">
        <v>0.46600000000000003</v>
      </c>
      <c r="E810">
        <v>8.7999999999999995E-2</v>
      </c>
      <c r="F810">
        <v>0</v>
      </c>
      <c r="G810">
        <v>0</v>
      </c>
      <c r="H810">
        <v>1E-3</v>
      </c>
      <c r="I810">
        <v>0</v>
      </c>
      <c r="J810">
        <v>0</v>
      </c>
    </row>
    <row r="811" spans="1:10" x14ac:dyDescent="0.25">
      <c r="B811">
        <v>1643289895980</v>
      </c>
      <c r="C811">
        <v>-0.55200000000000005</v>
      </c>
      <c r="D811">
        <v>0.46600000000000003</v>
      </c>
      <c r="E811">
        <v>8.7999999999999995E-2</v>
      </c>
      <c r="F811">
        <v>0</v>
      </c>
      <c r="G811">
        <v>0</v>
      </c>
      <c r="H811">
        <v>1E-3</v>
      </c>
      <c r="I811">
        <v>0</v>
      </c>
      <c r="J811">
        <v>0</v>
      </c>
    </row>
    <row r="812" spans="1:10" x14ac:dyDescent="0.25">
      <c r="B812">
        <v>1643289896012</v>
      </c>
      <c r="C812">
        <v>-0.55200000000000005</v>
      </c>
      <c r="D812">
        <v>0.46600000000000003</v>
      </c>
      <c r="E812">
        <v>8.7999999999999995E-2</v>
      </c>
      <c r="F812">
        <v>0</v>
      </c>
      <c r="G812">
        <v>0</v>
      </c>
      <c r="H812">
        <v>1E-3</v>
      </c>
      <c r="I812">
        <v>0</v>
      </c>
      <c r="J812">
        <v>0</v>
      </c>
    </row>
    <row r="813" spans="1:10" x14ac:dyDescent="0.25">
      <c r="B813">
        <v>1643289896046</v>
      </c>
      <c r="C813">
        <v>-0.55200000000000005</v>
      </c>
      <c r="D813">
        <v>0.46600000000000003</v>
      </c>
      <c r="E813">
        <v>8.7999999999999995E-2</v>
      </c>
      <c r="F813">
        <v>0</v>
      </c>
      <c r="G813">
        <v>0</v>
      </c>
      <c r="H813">
        <v>1E-3</v>
      </c>
      <c r="I813">
        <v>0</v>
      </c>
      <c r="J813">
        <v>0</v>
      </c>
    </row>
    <row r="814" spans="1:10" x14ac:dyDescent="0.25">
      <c r="B814">
        <v>1643289896085</v>
      </c>
      <c r="C814">
        <v>-0.55200000000000005</v>
      </c>
      <c r="D814">
        <v>0.46600000000000003</v>
      </c>
      <c r="E814">
        <v>8.7999999999999995E-2</v>
      </c>
      <c r="F814">
        <v>0</v>
      </c>
      <c r="G814">
        <v>0</v>
      </c>
      <c r="H814">
        <v>1E-3</v>
      </c>
      <c r="I814">
        <v>0</v>
      </c>
      <c r="J814">
        <v>0</v>
      </c>
    </row>
    <row r="815" spans="1:10" x14ac:dyDescent="0.25">
      <c r="B815">
        <v>1643289896118</v>
      </c>
      <c r="C815">
        <v>-0.55200000000000005</v>
      </c>
      <c r="D815">
        <v>0.46600000000000003</v>
      </c>
      <c r="E815">
        <v>8.7999999999999995E-2</v>
      </c>
      <c r="F815">
        <v>0</v>
      </c>
      <c r="G815">
        <v>0</v>
      </c>
      <c r="H815">
        <v>1E-3</v>
      </c>
      <c r="I815">
        <v>0</v>
      </c>
      <c r="J815">
        <v>0</v>
      </c>
    </row>
    <row r="816" spans="1:10" x14ac:dyDescent="0.25">
      <c r="B816">
        <v>1643289896159</v>
      </c>
      <c r="C816">
        <v>-0.55200000000000005</v>
      </c>
      <c r="D816">
        <v>0.46600000000000003</v>
      </c>
      <c r="E816">
        <v>8.7999999999999995E-2</v>
      </c>
      <c r="F816">
        <v>0</v>
      </c>
      <c r="G816">
        <v>0</v>
      </c>
      <c r="H816">
        <v>1E-3</v>
      </c>
      <c r="I816">
        <v>0</v>
      </c>
      <c r="J816">
        <v>0</v>
      </c>
    </row>
    <row r="817" spans="1:10" x14ac:dyDescent="0.25">
      <c r="B817">
        <v>1643289896189</v>
      </c>
      <c r="C817">
        <v>-0.55200000000000005</v>
      </c>
      <c r="D817">
        <v>0.46600000000000003</v>
      </c>
      <c r="E817">
        <v>8.7999999999999995E-2</v>
      </c>
      <c r="F817">
        <v>0</v>
      </c>
      <c r="G817">
        <v>0</v>
      </c>
      <c r="H817">
        <v>1E-3</v>
      </c>
      <c r="I817">
        <v>0</v>
      </c>
      <c r="J817">
        <v>0</v>
      </c>
    </row>
    <row r="818" spans="1:10" x14ac:dyDescent="0.25">
      <c r="B818">
        <v>1643289896222</v>
      </c>
      <c r="C818">
        <v>-0.55200000000000005</v>
      </c>
      <c r="D818">
        <v>0.46600000000000003</v>
      </c>
      <c r="E818">
        <v>8.7999999999999995E-2</v>
      </c>
      <c r="F818">
        <v>0</v>
      </c>
      <c r="G818">
        <v>0</v>
      </c>
      <c r="H818">
        <v>1E-3</v>
      </c>
      <c r="I818">
        <v>0</v>
      </c>
      <c r="J818">
        <v>0</v>
      </c>
    </row>
    <row r="819" spans="1:10" x14ac:dyDescent="0.25">
      <c r="B819">
        <v>1643289896265</v>
      </c>
      <c r="C819">
        <v>-0.55200000000000005</v>
      </c>
      <c r="D819">
        <v>0.46600000000000003</v>
      </c>
      <c r="E819">
        <v>8.7999999999999995E-2</v>
      </c>
      <c r="F819">
        <v>0</v>
      </c>
      <c r="G819">
        <v>0</v>
      </c>
      <c r="H819">
        <v>1E-3</v>
      </c>
      <c r="I819">
        <v>0</v>
      </c>
      <c r="J819">
        <v>0</v>
      </c>
    </row>
    <row r="820" spans="1:10" x14ac:dyDescent="0.25">
      <c r="B820">
        <v>1643289896293</v>
      </c>
      <c r="C820">
        <v>-0.55200000000000005</v>
      </c>
      <c r="D820">
        <v>0.46600000000000003</v>
      </c>
      <c r="E820">
        <v>8.7999999999999995E-2</v>
      </c>
      <c r="F820">
        <v>0</v>
      </c>
      <c r="G820">
        <v>0</v>
      </c>
      <c r="H820">
        <v>1E-3</v>
      </c>
      <c r="I820">
        <v>0</v>
      </c>
      <c r="J820">
        <v>0</v>
      </c>
    </row>
    <row r="821" spans="1:10" x14ac:dyDescent="0.25">
      <c r="B821">
        <v>1643289896328</v>
      </c>
      <c r="C821">
        <v>-0.55200000000000005</v>
      </c>
      <c r="D821">
        <v>0.46600000000000003</v>
      </c>
      <c r="E821">
        <v>8.7999999999999995E-2</v>
      </c>
      <c r="F821">
        <v>0</v>
      </c>
      <c r="G821">
        <v>0</v>
      </c>
      <c r="H821">
        <v>1E-3</v>
      </c>
      <c r="I821">
        <v>0</v>
      </c>
      <c r="J821">
        <v>0</v>
      </c>
    </row>
    <row r="822" spans="1:10" x14ac:dyDescent="0.25">
      <c r="B822">
        <v>1643289896362</v>
      </c>
      <c r="C822">
        <v>-0.55200000000000005</v>
      </c>
      <c r="D822">
        <v>0.46600000000000003</v>
      </c>
      <c r="E822">
        <v>8.7999999999999995E-2</v>
      </c>
      <c r="F822">
        <v>0</v>
      </c>
      <c r="G822">
        <v>0</v>
      </c>
      <c r="H822">
        <v>1E-3</v>
      </c>
      <c r="I822">
        <v>0</v>
      </c>
      <c r="J822">
        <v>0</v>
      </c>
    </row>
    <row r="823" spans="1:10" x14ac:dyDescent="0.25">
      <c r="B823">
        <v>1643289896400</v>
      </c>
      <c r="C823">
        <v>-0.55200000000000005</v>
      </c>
      <c r="D823">
        <v>0.46600000000000003</v>
      </c>
      <c r="E823">
        <v>8.7999999999999995E-2</v>
      </c>
      <c r="F823">
        <v>0</v>
      </c>
      <c r="G823">
        <v>0</v>
      </c>
      <c r="H823">
        <v>1E-3</v>
      </c>
      <c r="I823">
        <v>0</v>
      </c>
      <c r="J823">
        <v>0</v>
      </c>
    </row>
    <row r="824" spans="1:10" x14ac:dyDescent="0.25">
      <c r="A824" t="s">
        <v>11</v>
      </c>
      <c r="B824">
        <v>1643289896408</v>
      </c>
      <c r="C824">
        <v>-0.55200000000000005</v>
      </c>
      <c r="D824">
        <v>0.46600000000000003</v>
      </c>
      <c r="E824">
        <v>8.7999999999999995E-2</v>
      </c>
      <c r="F824">
        <v>0</v>
      </c>
      <c r="G824">
        <v>0</v>
      </c>
      <c r="H824">
        <v>1E-3</v>
      </c>
      <c r="I824">
        <v>0</v>
      </c>
      <c r="J824">
        <v>0</v>
      </c>
    </row>
    <row r="825" spans="1:10" x14ac:dyDescent="0.25">
      <c r="B825">
        <v>1643289896439</v>
      </c>
      <c r="C825">
        <v>-0.55200000000000005</v>
      </c>
      <c r="D825">
        <v>0.46600000000000003</v>
      </c>
      <c r="E825">
        <v>8.7999999999999995E-2</v>
      </c>
      <c r="F825">
        <v>0</v>
      </c>
      <c r="G825">
        <v>0</v>
      </c>
      <c r="H825">
        <v>1E-3</v>
      </c>
      <c r="I825">
        <v>0</v>
      </c>
      <c r="J825">
        <v>0</v>
      </c>
    </row>
    <row r="826" spans="1:10" x14ac:dyDescent="0.25">
      <c r="B826">
        <v>1643289896491</v>
      </c>
      <c r="C826">
        <v>-0.55200000000000005</v>
      </c>
      <c r="D826">
        <v>0.46600000000000003</v>
      </c>
      <c r="E826">
        <v>8.8999999999999996E-2</v>
      </c>
      <c r="F826">
        <v>2.1999999999999999E-2</v>
      </c>
      <c r="G826">
        <v>2.1999999999999999E-2</v>
      </c>
      <c r="H826">
        <v>5.5E-2</v>
      </c>
      <c r="I826">
        <v>0</v>
      </c>
      <c r="J826">
        <v>0</v>
      </c>
    </row>
    <row r="827" spans="1:10" x14ac:dyDescent="0.25">
      <c r="B827">
        <v>1643289896515</v>
      </c>
      <c r="C827">
        <v>-0.55100000000000005</v>
      </c>
      <c r="D827">
        <v>0.46600000000000003</v>
      </c>
      <c r="E827">
        <v>9.1999999999999998E-2</v>
      </c>
      <c r="F827">
        <v>4.4999999999999998E-2</v>
      </c>
      <c r="G827">
        <v>4.4999999999999998E-2</v>
      </c>
      <c r="H827">
        <v>9.9000000000000005E-2</v>
      </c>
      <c r="I827">
        <v>0</v>
      </c>
      <c r="J827">
        <v>0</v>
      </c>
    </row>
    <row r="828" spans="1:10" x14ac:dyDescent="0.25">
      <c r="B828">
        <v>1643289896554</v>
      </c>
      <c r="C828">
        <v>-0.54900000000000004</v>
      </c>
      <c r="D828">
        <v>0.46600000000000003</v>
      </c>
      <c r="E828">
        <v>9.6000000000000002E-2</v>
      </c>
      <c r="F828">
        <v>7.0000000000000007E-2</v>
      </c>
      <c r="G828">
        <v>7.0000000000000007E-2</v>
      </c>
      <c r="H828">
        <v>0.129</v>
      </c>
      <c r="I828">
        <v>0</v>
      </c>
      <c r="J828">
        <v>0</v>
      </c>
    </row>
    <row r="829" spans="1:10" x14ac:dyDescent="0.25">
      <c r="B829">
        <v>1643289896597</v>
      </c>
      <c r="C829">
        <v>-0.54600000000000004</v>
      </c>
      <c r="D829">
        <v>0.46600000000000003</v>
      </c>
      <c r="E829">
        <v>0.1</v>
      </c>
      <c r="F829">
        <v>9.4E-2</v>
      </c>
      <c r="G829">
        <v>9.4E-2</v>
      </c>
      <c r="H829">
        <v>0.13500000000000001</v>
      </c>
      <c r="I829">
        <v>0</v>
      </c>
      <c r="J829">
        <v>0</v>
      </c>
    </row>
    <row r="830" spans="1:10" x14ac:dyDescent="0.25">
      <c r="B830">
        <v>1643289896625</v>
      </c>
      <c r="C830">
        <v>-0.54200000000000004</v>
      </c>
      <c r="D830">
        <v>0.46700000000000003</v>
      </c>
      <c r="E830">
        <v>0.104</v>
      </c>
      <c r="F830">
        <v>0.11799999999999999</v>
      </c>
      <c r="G830">
        <v>0.11799999999999999</v>
      </c>
      <c r="H830">
        <v>0.113</v>
      </c>
      <c r="I830">
        <v>0</v>
      </c>
      <c r="J830">
        <v>0</v>
      </c>
    </row>
    <row r="831" spans="1:10" x14ac:dyDescent="0.25">
      <c r="B831">
        <v>1643289896660</v>
      </c>
      <c r="C831">
        <v>-0.53800000000000003</v>
      </c>
      <c r="D831">
        <v>0.46700000000000003</v>
      </c>
      <c r="E831">
        <v>0.107</v>
      </c>
      <c r="F831">
        <v>0.14299999999999999</v>
      </c>
      <c r="G831">
        <v>0.14299999999999999</v>
      </c>
      <c r="H831">
        <v>7.0000000000000007E-2</v>
      </c>
      <c r="I831">
        <v>0</v>
      </c>
      <c r="J831">
        <v>0</v>
      </c>
    </row>
    <row r="832" spans="1:10" x14ac:dyDescent="0.25">
      <c r="B832">
        <v>1643289896703</v>
      </c>
      <c r="C832">
        <v>-0.53300000000000003</v>
      </c>
      <c r="D832">
        <v>0.46800000000000003</v>
      </c>
      <c r="E832">
        <v>0.109</v>
      </c>
      <c r="F832">
        <v>0.16500000000000001</v>
      </c>
      <c r="G832">
        <v>0.16500000000000001</v>
      </c>
      <c r="H832">
        <v>8.9999999999999993E-3</v>
      </c>
      <c r="I832">
        <v>0</v>
      </c>
      <c r="J832">
        <v>0</v>
      </c>
    </row>
    <row r="833" spans="2:10" x14ac:dyDescent="0.25">
      <c r="B833">
        <v>1643289896731</v>
      </c>
      <c r="C833">
        <v>-0.52700000000000002</v>
      </c>
      <c r="D833">
        <v>0.46800000000000003</v>
      </c>
      <c r="E833">
        <v>0.107</v>
      </c>
      <c r="F833">
        <v>0.185</v>
      </c>
      <c r="G833">
        <v>0.185</v>
      </c>
      <c r="H833">
        <v>-9.0999999999999998E-2</v>
      </c>
      <c r="I833">
        <v>0</v>
      </c>
      <c r="J833">
        <v>0</v>
      </c>
    </row>
    <row r="834" spans="2:10" x14ac:dyDescent="0.25">
      <c r="B834">
        <v>1643289896768</v>
      </c>
      <c r="C834">
        <v>-0.52100000000000002</v>
      </c>
      <c r="D834">
        <v>0.46899999999999997</v>
      </c>
      <c r="E834">
        <v>0.104</v>
      </c>
      <c r="F834">
        <v>0.189</v>
      </c>
      <c r="G834">
        <v>0.189</v>
      </c>
      <c r="H834">
        <v>-8.5999999999999993E-2</v>
      </c>
      <c r="I834">
        <v>0</v>
      </c>
      <c r="J834">
        <v>0</v>
      </c>
    </row>
    <row r="835" spans="2:10" x14ac:dyDescent="0.25">
      <c r="B835">
        <v>1643289896810</v>
      </c>
      <c r="C835">
        <v>-0.51500000000000001</v>
      </c>
      <c r="D835">
        <v>0.47</v>
      </c>
      <c r="E835">
        <v>0.10199999999999999</v>
      </c>
      <c r="F835">
        <v>0.19</v>
      </c>
      <c r="G835">
        <v>0.19</v>
      </c>
      <c r="H835">
        <v>-7.2999999999999995E-2</v>
      </c>
      <c r="I835">
        <v>0</v>
      </c>
      <c r="J835">
        <v>0</v>
      </c>
    </row>
    <row r="836" spans="2:10" x14ac:dyDescent="0.25">
      <c r="B836">
        <v>1643289896841</v>
      </c>
      <c r="C836">
        <v>-0.50800000000000001</v>
      </c>
      <c r="D836">
        <v>0.47</v>
      </c>
      <c r="E836">
        <v>0.1</v>
      </c>
      <c r="F836">
        <v>0.19600000000000001</v>
      </c>
      <c r="G836">
        <v>0.19600000000000001</v>
      </c>
      <c r="H836">
        <v>-3.4000000000000002E-2</v>
      </c>
      <c r="I836">
        <v>0</v>
      </c>
      <c r="J836">
        <v>0</v>
      </c>
    </row>
    <row r="837" spans="2:10" x14ac:dyDescent="0.25">
      <c r="B837">
        <v>1643289896878</v>
      </c>
      <c r="C837">
        <v>-0.502</v>
      </c>
      <c r="D837">
        <v>0.47099999999999997</v>
      </c>
      <c r="E837">
        <v>9.9000000000000005E-2</v>
      </c>
      <c r="F837">
        <v>0.2</v>
      </c>
      <c r="G837">
        <v>0.2</v>
      </c>
      <c r="H837">
        <v>-2E-3</v>
      </c>
      <c r="I837">
        <v>0</v>
      </c>
      <c r="J837">
        <v>0</v>
      </c>
    </row>
    <row r="838" spans="2:10" x14ac:dyDescent="0.25">
      <c r="B838">
        <v>1643289896916</v>
      </c>
      <c r="C838">
        <v>-0.495</v>
      </c>
      <c r="D838">
        <v>0.47199999999999998</v>
      </c>
      <c r="E838">
        <v>9.9000000000000005E-2</v>
      </c>
      <c r="F838">
        <v>0.2</v>
      </c>
      <c r="G838">
        <v>0.2</v>
      </c>
      <c r="H838">
        <v>-1E-3</v>
      </c>
      <c r="I838">
        <v>0</v>
      </c>
      <c r="J838">
        <v>0</v>
      </c>
    </row>
    <row r="839" spans="2:10" x14ac:dyDescent="0.25">
      <c r="B839">
        <v>1643289896960</v>
      </c>
      <c r="C839">
        <v>-0.48799999999999999</v>
      </c>
      <c r="D839">
        <v>0.47199999999999998</v>
      </c>
      <c r="E839">
        <v>9.9000000000000005E-2</v>
      </c>
      <c r="F839">
        <v>0.2</v>
      </c>
      <c r="G839">
        <v>0.2</v>
      </c>
      <c r="H839">
        <v>0</v>
      </c>
      <c r="I839">
        <v>0</v>
      </c>
      <c r="J839">
        <v>0</v>
      </c>
    </row>
    <row r="840" spans="2:10" x14ac:dyDescent="0.25">
      <c r="B840">
        <v>1643289896998</v>
      </c>
      <c r="C840">
        <v>-0.48199999999999998</v>
      </c>
      <c r="D840">
        <v>0.47299999999999998</v>
      </c>
      <c r="E840">
        <v>9.9000000000000005E-2</v>
      </c>
      <c r="F840">
        <v>0.19900000000000001</v>
      </c>
      <c r="G840">
        <v>0.19900000000000001</v>
      </c>
      <c r="H840">
        <v>7.0000000000000001E-3</v>
      </c>
      <c r="I840">
        <v>0</v>
      </c>
      <c r="J840">
        <v>0</v>
      </c>
    </row>
    <row r="841" spans="2:10" x14ac:dyDescent="0.25">
      <c r="B841">
        <v>1643289897028</v>
      </c>
      <c r="C841">
        <v>-0.47499999999999998</v>
      </c>
      <c r="D841">
        <v>0.47399999999999998</v>
      </c>
      <c r="E841">
        <v>0.1</v>
      </c>
      <c r="F841">
        <v>0.19900000000000001</v>
      </c>
      <c r="G841">
        <v>0.19900000000000001</v>
      </c>
      <c r="H841">
        <v>5.0000000000000001E-3</v>
      </c>
      <c r="I841">
        <v>0</v>
      </c>
      <c r="J841">
        <v>0</v>
      </c>
    </row>
    <row r="842" spans="2:10" x14ac:dyDescent="0.25">
      <c r="B842">
        <v>1643289897062</v>
      </c>
      <c r="C842">
        <v>-0.46899999999999997</v>
      </c>
      <c r="D842">
        <v>0.47399999999999998</v>
      </c>
      <c r="E842">
        <v>0.1</v>
      </c>
      <c r="F842">
        <v>0.2</v>
      </c>
      <c r="G842">
        <v>0.2</v>
      </c>
      <c r="H842">
        <v>1E-3</v>
      </c>
      <c r="I842">
        <v>0</v>
      </c>
      <c r="J842">
        <v>0</v>
      </c>
    </row>
    <row r="843" spans="2:10" x14ac:dyDescent="0.25">
      <c r="B843">
        <v>1643289897099</v>
      </c>
      <c r="C843">
        <v>-0.46200000000000002</v>
      </c>
      <c r="D843">
        <v>0.47499999999999998</v>
      </c>
      <c r="E843">
        <v>0.1</v>
      </c>
      <c r="F843">
        <v>0.2</v>
      </c>
      <c r="G843">
        <v>0.2</v>
      </c>
      <c r="H843">
        <v>1E-3</v>
      </c>
      <c r="I843">
        <v>0</v>
      </c>
      <c r="J843">
        <v>0</v>
      </c>
    </row>
    <row r="844" spans="2:10" x14ac:dyDescent="0.25">
      <c r="B844">
        <v>1643289897133</v>
      </c>
      <c r="C844">
        <v>-0.45500000000000002</v>
      </c>
      <c r="D844">
        <v>0.47599999999999998</v>
      </c>
      <c r="E844">
        <v>0.1</v>
      </c>
      <c r="F844">
        <v>0.2</v>
      </c>
      <c r="G844">
        <v>0.2</v>
      </c>
      <c r="H844">
        <v>1E-3</v>
      </c>
      <c r="I844">
        <v>0</v>
      </c>
      <c r="J844">
        <v>0</v>
      </c>
    </row>
    <row r="845" spans="2:10" x14ac:dyDescent="0.25">
      <c r="B845">
        <v>1643289897161</v>
      </c>
      <c r="C845">
        <v>-0.44900000000000001</v>
      </c>
      <c r="D845">
        <v>0.47599999999999998</v>
      </c>
      <c r="E845">
        <v>0.1</v>
      </c>
      <c r="F845">
        <v>0.2</v>
      </c>
      <c r="G845">
        <v>0.2</v>
      </c>
      <c r="H845">
        <v>1E-3</v>
      </c>
      <c r="I845">
        <v>0</v>
      </c>
      <c r="J845">
        <v>0</v>
      </c>
    </row>
    <row r="846" spans="2:10" x14ac:dyDescent="0.25">
      <c r="B846">
        <v>1643289897200</v>
      </c>
      <c r="C846">
        <v>-0.442</v>
      </c>
      <c r="D846">
        <v>0.47699999999999998</v>
      </c>
      <c r="E846">
        <v>0.1</v>
      </c>
      <c r="F846">
        <v>0.2</v>
      </c>
      <c r="G846">
        <v>0.2</v>
      </c>
      <c r="H846">
        <v>1E-3</v>
      </c>
      <c r="I846">
        <v>0</v>
      </c>
      <c r="J846">
        <v>0</v>
      </c>
    </row>
    <row r="847" spans="2:10" x14ac:dyDescent="0.25">
      <c r="B847">
        <v>1643289897228</v>
      </c>
      <c r="C847">
        <v>-0.435</v>
      </c>
      <c r="D847">
        <v>0.47699999999999998</v>
      </c>
      <c r="E847">
        <v>0.1</v>
      </c>
      <c r="F847">
        <v>0.2</v>
      </c>
      <c r="G847">
        <v>0.2</v>
      </c>
      <c r="H847">
        <v>1E-3</v>
      </c>
      <c r="I847">
        <v>0</v>
      </c>
      <c r="J847">
        <v>0</v>
      </c>
    </row>
    <row r="848" spans="2:10" x14ac:dyDescent="0.25">
      <c r="B848">
        <v>1643289897264</v>
      </c>
      <c r="C848">
        <v>-0.42899999999999999</v>
      </c>
      <c r="D848">
        <v>0.47799999999999998</v>
      </c>
      <c r="E848">
        <v>0.1</v>
      </c>
      <c r="F848">
        <v>0.2</v>
      </c>
      <c r="G848">
        <v>0.2</v>
      </c>
      <c r="H848">
        <v>1E-3</v>
      </c>
      <c r="I848">
        <v>0</v>
      </c>
      <c r="J848">
        <v>0</v>
      </c>
    </row>
    <row r="849" spans="2:10" x14ac:dyDescent="0.25">
      <c r="B849">
        <v>1643289897305</v>
      </c>
      <c r="C849">
        <v>-0.42199999999999999</v>
      </c>
      <c r="D849">
        <v>0.47899999999999998</v>
      </c>
      <c r="E849">
        <v>0.1</v>
      </c>
      <c r="F849">
        <v>0.2</v>
      </c>
      <c r="G849">
        <v>0.2</v>
      </c>
      <c r="H849">
        <v>0</v>
      </c>
      <c r="I849">
        <v>0</v>
      </c>
      <c r="J849">
        <v>0</v>
      </c>
    </row>
    <row r="850" spans="2:10" x14ac:dyDescent="0.25">
      <c r="B850">
        <v>1643289897342</v>
      </c>
      <c r="C850">
        <v>-0.41599999999999998</v>
      </c>
      <c r="D850">
        <v>0.47899999999999998</v>
      </c>
      <c r="E850">
        <v>0.1</v>
      </c>
      <c r="F850">
        <v>0.2</v>
      </c>
      <c r="G850">
        <v>0.2</v>
      </c>
      <c r="H850">
        <v>0</v>
      </c>
      <c r="I850">
        <v>0</v>
      </c>
      <c r="J850">
        <v>0</v>
      </c>
    </row>
    <row r="851" spans="2:10" x14ac:dyDescent="0.25">
      <c r="B851">
        <v>1643289897371</v>
      </c>
      <c r="C851">
        <v>-0.40899999999999997</v>
      </c>
      <c r="D851">
        <v>0.48</v>
      </c>
      <c r="E851">
        <v>0.1</v>
      </c>
      <c r="F851">
        <v>0.2</v>
      </c>
      <c r="G851">
        <v>0.2</v>
      </c>
      <c r="H851">
        <v>-1E-3</v>
      </c>
      <c r="I851">
        <v>0</v>
      </c>
      <c r="J851">
        <v>0</v>
      </c>
    </row>
    <row r="852" spans="2:10" x14ac:dyDescent="0.25">
      <c r="B852">
        <v>1643289897407</v>
      </c>
      <c r="C852">
        <v>-0.40200000000000002</v>
      </c>
      <c r="D852">
        <v>0.48099999999999998</v>
      </c>
      <c r="E852">
        <v>0.1</v>
      </c>
      <c r="F852">
        <v>0.2</v>
      </c>
      <c r="G852">
        <v>0.2</v>
      </c>
      <c r="H852">
        <v>-2E-3</v>
      </c>
      <c r="I852">
        <v>0</v>
      </c>
      <c r="J852">
        <v>0</v>
      </c>
    </row>
    <row r="853" spans="2:10" x14ac:dyDescent="0.25">
      <c r="B853">
        <v>1643289897449</v>
      </c>
      <c r="C853">
        <v>-0.39600000000000002</v>
      </c>
      <c r="D853">
        <v>0.48099999999999998</v>
      </c>
      <c r="E853">
        <v>0.1</v>
      </c>
      <c r="F853">
        <v>0.2</v>
      </c>
      <c r="G853">
        <v>0.2</v>
      </c>
      <c r="H853">
        <v>-2E-3</v>
      </c>
      <c r="I853">
        <v>0</v>
      </c>
      <c r="J853">
        <v>0</v>
      </c>
    </row>
    <row r="854" spans="2:10" x14ac:dyDescent="0.25">
      <c r="B854">
        <v>1643289897474</v>
      </c>
      <c r="C854">
        <v>-0.38900000000000001</v>
      </c>
      <c r="D854">
        <v>0.48199999999999998</v>
      </c>
      <c r="E854">
        <v>0.1</v>
      </c>
      <c r="F854">
        <v>0.2</v>
      </c>
      <c r="G854">
        <v>0.2</v>
      </c>
      <c r="H854">
        <v>-1E-3</v>
      </c>
      <c r="I854">
        <v>0</v>
      </c>
      <c r="J854">
        <v>0</v>
      </c>
    </row>
    <row r="855" spans="2:10" x14ac:dyDescent="0.25">
      <c r="B855">
        <v>1643289897512</v>
      </c>
      <c r="C855">
        <v>-0.38200000000000001</v>
      </c>
      <c r="D855">
        <v>0.48299999999999998</v>
      </c>
      <c r="E855">
        <v>0.1</v>
      </c>
      <c r="F855">
        <v>0.2</v>
      </c>
      <c r="G855">
        <v>0.2</v>
      </c>
      <c r="H855">
        <v>1E-3</v>
      </c>
      <c r="I855">
        <v>0</v>
      </c>
      <c r="J855">
        <v>0</v>
      </c>
    </row>
    <row r="856" spans="2:10" x14ac:dyDescent="0.25">
      <c r="B856">
        <v>1643289897552</v>
      </c>
      <c r="C856">
        <v>-0.376</v>
      </c>
      <c r="D856">
        <v>0.48299999999999998</v>
      </c>
      <c r="E856">
        <v>0.1</v>
      </c>
      <c r="F856">
        <v>0.19800000000000001</v>
      </c>
      <c r="G856">
        <v>0.19800000000000001</v>
      </c>
      <c r="H856">
        <v>0.01</v>
      </c>
      <c r="I856">
        <v>0</v>
      </c>
      <c r="J856">
        <v>0</v>
      </c>
    </row>
    <row r="857" spans="2:10" x14ac:dyDescent="0.25">
      <c r="B857">
        <v>1643289897581</v>
      </c>
      <c r="C857">
        <v>-0.36899999999999999</v>
      </c>
      <c r="D857">
        <v>0.48399999999999999</v>
      </c>
      <c r="E857">
        <v>0.1</v>
      </c>
      <c r="F857">
        <v>0.2</v>
      </c>
      <c r="G857">
        <v>0.2</v>
      </c>
      <c r="H857">
        <v>-1E-3</v>
      </c>
      <c r="I857">
        <v>0</v>
      </c>
      <c r="J857">
        <v>0</v>
      </c>
    </row>
    <row r="858" spans="2:10" x14ac:dyDescent="0.25">
      <c r="B858">
        <v>1643289897619</v>
      </c>
      <c r="C858">
        <v>-0.36199999999999999</v>
      </c>
      <c r="D858">
        <v>0.48499999999999999</v>
      </c>
      <c r="E858">
        <v>0.1</v>
      </c>
      <c r="F858">
        <v>0.2</v>
      </c>
      <c r="G858">
        <v>0.2</v>
      </c>
      <c r="H858">
        <v>1E-3</v>
      </c>
      <c r="I858">
        <v>0</v>
      </c>
      <c r="J858">
        <v>0</v>
      </c>
    </row>
    <row r="859" spans="2:10" x14ac:dyDescent="0.25">
      <c r="B859">
        <v>1643289897662</v>
      </c>
      <c r="C859">
        <v>-0.35599999999999998</v>
      </c>
      <c r="D859">
        <v>0.48499999999999999</v>
      </c>
      <c r="E859">
        <v>0.1</v>
      </c>
      <c r="F859">
        <v>0.2</v>
      </c>
      <c r="G859">
        <v>0.2</v>
      </c>
      <c r="H859">
        <v>1E-3</v>
      </c>
      <c r="I859">
        <v>0</v>
      </c>
      <c r="J859">
        <v>0</v>
      </c>
    </row>
    <row r="860" spans="2:10" x14ac:dyDescent="0.25">
      <c r="B860">
        <v>1643289897699</v>
      </c>
      <c r="C860">
        <v>-0.34899999999999998</v>
      </c>
      <c r="D860">
        <v>0.48599999999999999</v>
      </c>
      <c r="E860">
        <v>0.1</v>
      </c>
      <c r="F860">
        <v>0.2</v>
      </c>
      <c r="G860">
        <v>0.2</v>
      </c>
      <c r="H860">
        <v>1E-3</v>
      </c>
      <c r="I860">
        <v>0</v>
      </c>
      <c r="J860">
        <v>0</v>
      </c>
    </row>
    <row r="861" spans="2:10" x14ac:dyDescent="0.25">
      <c r="B861">
        <v>1643289897732</v>
      </c>
      <c r="C861">
        <v>-0.34300000000000003</v>
      </c>
      <c r="D861">
        <v>0.48699999999999999</v>
      </c>
      <c r="E861">
        <v>0.1</v>
      </c>
      <c r="F861">
        <v>0.2</v>
      </c>
      <c r="G861">
        <v>0.2</v>
      </c>
      <c r="H861">
        <v>1E-3</v>
      </c>
      <c r="I861">
        <v>0</v>
      </c>
      <c r="J861">
        <v>0</v>
      </c>
    </row>
    <row r="862" spans="2:10" x14ac:dyDescent="0.25">
      <c r="B862">
        <v>1643289897772</v>
      </c>
      <c r="C862">
        <v>-0.33600000000000002</v>
      </c>
      <c r="D862">
        <v>0.48699999999999999</v>
      </c>
      <c r="E862">
        <v>0.1</v>
      </c>
      <c r="F862">
        <v>0.2</v>
      </c>
      <c r="G862">
        <v>0.2</v>
      </c>
      <c r="H862">
        <v>1E-3</v>
      </c>
      <c r="I862">
        <v>0</v>
      </c>
      <c r="J862">
        <v>0</v>
      </c>
    </row>
    <row r="863" spans="2:10" x14ac:dyDescent="0.25">
      <c r="B863">
        <v>1643289897800</v>
      </c>
      <c r="C863">
        <v>-0.32900000000000001</v>
      </c>
      <c r="D863">
        <v>0.48799999999999999</v>
      </c>
      <c r="E863">
        <v>0.1</v>
      </c>
      <c r="F863">
        <v>0.2</v>
      </c>
      <c r="G863">
        <v>0.2</v>
      </c>
      <c r="H863">
        <v>1E-3</v>
      </c>
      <c r="I863">
        <v>0</v>
      </c>
      <c r="J863">
        <v>0</v>
      </c>
    </row>
    <row r="864" spans="2:10" x14ac:dyDescent="0.25">
      <c r="B864">
        <v>1643289897834</v>
      </c>
      <c r="C864">
        <v>-0.32300000000000001</v>
      </c>
      <c r="D864">
        <v>0.48899999999999999</v>
      </c>
      <c r="E864">
        <v>0.1</v>
      </c>
      <c r="F864">
        <v>0.2</v>
      </c>
      <c r="G864">
        <v>0.2</v>
      </c>
      <c r="H864">
        <v>0</v>
      </c>
      <c r="I864">
        <v>0</v>
      </c>
      <c r="J864">
        <v>0</v>
      </c>
    </row>
    <row r="865" spans="2:10" x14ac:dyDescent="0.25">
      <c r="B865">
        <v>1643289897876</v>
      </c>
      <c r="C865">
        <v>-0.316</v>
      </c>
      <c r="D865">
        <v>0.48899999999999999</v>
      </c>
      <c r="E865">
        <v>0.1</v>
      </c>
      <c r="F865">
        <v>0.2</v>
      </c>
      <c r="G865">
        <v>0.2</v>
      </c>
      <c r="H865">
        <v>0</v>
      </c>
      <c r="I865">
        <v>0</v>
      </c>
      <c r="J865">
        <v>0</v>
      </c>
    </row>
    <row r="866" spans="2:10" x14ac:dyDescent="0.25">
      <c r="B866">
        <v>1643289897914</v>
      </c>
      <c r="C866">
        <v>-0.309</v>
      </c>
      <c r="D866">
        <v>0.49</v>
      </c>
      <c r="E866">
        <v>0.1</v>
      </c>
      <c r="F866">
        <v>0.2</v>
      </c>
      <c r="G866">
        <v>0.2</v>
      </c>
      <c r="H866">
        <v>-1E-3</v>
      </c>
      <c r="I866">
        <v>0</v>
      </c>
      <c r="J866">
        <v>0</v>
      </c>
    </row>
    <row r="867" spans="2:10" x14ac:dyDescent="0.25">
      <c r="B867">
        <v>1643289897951</v>
      </c>
      <c r="C867">
        <v>-0.30299999999999999</v>
      </c>
      <c r="D867">
        <v>0.49099999999999999</v>
      </c>
      <c r="E867">
        <v>0.1</v>
      </c>
      <c r="F867">
        <v>0.2</v>
      </c>
      <c r="G867">
        <v>0.2</v>
      </c>
      <c r="H867">
        <v>-2E-3</v>
      </c>
      <c r="I867">
        <v>0</v>
      </c>
      <c r="J867">
        <v>0</v>
      </c>
    </row>
    <row r="868" spans="2:10" x14ac:dyDescent="0.25">
      <c r="B868">
        <v>1643289897986</v>
      </c>
      <c r="C868">
        <v>-0.29599999999999999</v>
      </c>
      <c r="D868">
        <v>0.49099999999999999</v>
      </c>
      <c r="E868">
        <v>0.1</v>
      </c>
      <c r="F868">
        <v>0.2</v>
      </c>
      <c r="G868">
        <v>0.2</v>
      </c>
      <c r="H868">
        <v>-2E-3</v>
      </c>
      <c r="I868">
        <v>0</v>
      </c>
      <c r="J868">
        <v>0</v>
      </c>
    </row>
    <row r="869" spans="2:10" x14ac:dyDescent="0.25">
      <c r="B869">
        <v>1643289898019</v>
      </c>
      <c r="C869">
        <v>-0.28999999999999998</v>
      </c>
      <c r="D869">
        <v>0.49199999999999999</v>
      </c>
      <c r="E869">
        <v>0.1</v>
      </c>
      <c r="F869">
        <v>0.2</v>
      </c>
      <c r="G869">
        <v>0.2</v>
      </c>
      <c r="H869">
        <v>-1E-3</v>
      </c>
      <c r="I869">
        <v>0</v>
      </c>
      <c r="J869">
        <v>0</v>
      </c>
    </row>
    <row r="870" spans="2:10" x14ac:dyDescent="0.25">
      <c r="B870">
        <v>1643289898058</v>
      </c>
      <c r="C870">
        <v>-0.28299999999999997</v>
      </c>
      <c r="D870">
        <v>0.49299999999999999</v>
      </c>
      <c r="E870">
        <v>0.1</v>
      </c>
      <c r="F870">
        <v>0.2</v>
      </c>
      <c r="G870">
        <v>0.2</v>
      </c>
      <c r="H870">
        <v>-1E-3</v>
      </c>
      <c r="I870">
        <v>0</v>
      </c>
      <c r="J870">
        <v>0</v>
      </c>
    </row>
    <row r="871" spans="2:10" x14ac:dyDescent="0.25">
      <c r="B871">
        <v>1643289898095</v>
      </c>
      <c r="C871">
        <v>-0.27600000000000002</v>
      </c>
      <c r="D871">
        <v>0.49299999999999999</v>
      </c>
      <c r="E871">
        <v>0.1</v>
      </c>
      <c r="F871">
        <v>0.19900000000000001</v>
      </c>
      <c r="G871">
        <v>0.19900000000000001</v>
      </c>
      <c r="H871">
        <v>5.0000000000000001E-3</v>
      </c>
      <c r="I871">
        <v>0</v>
      </c>
      <c r="J871">
        <v>0</v>
      </c>
    </row>
    <row r="872" spans="2:10" x14ac:dyDescent="0.25">
      <c r="B872">
        <v>1643289898128</v>
      </c>
      <c r="C872">
        <v>-0.27</v>
      </c>
      <c r="D872">
        <v>0.49399999999999999</v>
      </c>
      <c r="E872">
        <v>0.10100000000000001</v>
      </c>
      <c r="F872">
        <v>0.19900000000000001</v>
      </c>
      <c r="G872">
        <v>0.19900000000000001</v>
      </c>
      <c r="H872">
        <v>6.0000000000000001E-3</v>
      </c>
      <c r="I872">
        <v>0</v>
      </c>
      <c r="J872">
        <v>0</v>
      </c>
    </row>
    <row r="873" spans="2:10" x14ac:dyDescent="0.25">
      <c r="B873">
        <v>1643289898164</v>
      </c>
      <c r="C873">
        <v>-0.26300000000000001</v>
      </c>
      <c r="D873">
        <v>0.495</v>
      </c>
      <c r="E873">
        <v>0.10100000000000001</v>
      </c>
      <c r="F873">
        <v>0.2</v>
      </c>
      <c r="G873">
        <v>0.2</v>
      </c>
      <c r="H873">
        <v>1E-3</v>
      </c>
      <c r="I873">
        <v>0</v>
      </c>
      <c r="J873">
        <v>0</v>
      </c>
    </row>
    <row r="874" spans="2:10" x14ac:dyDescent="0.25">
      <c r="B874">
        <v>1643289898204</v>
      </c>
      <c r="C874">
        <v>-0.25600000000000001</v>
      </c>
      <c r="D874">
        <v>0.495</v>
      </c>
      <c r="E874">
        <v>0.10100000000000001</v>
      </c>
      <c r="F874">
        <v>0.2</v>
      </c>
      <c r="G874">
        <v>0.2</v>
      </c>
      <c r="H874">
        <v>1E-3</v>
      </c>
      <c r="I874">
        <v>0</v>
      </c>
      <c r="J874">
        <v>0</v>
      </c>
    </row>
    <row r="875" spans="2:10" x14ac:dyDescent="0.25">
      <c r="B875">
        <v>1643289898231</v>
      </c>
      <c r="C875">
        <v>-0.25</v>
      </c>
      <c r="D875">
        <v>0.496</v>
      </c>
      <c r="E875">
        <v>0.10100000000000001</v>
      </c>
      <c r="F875">
        <v>0.2</v>
      </c>
      <c r="G875">
        <v>0.2</v>
      </c>
      <c r="H875">
        <v>1E-3</v>
      </c>
      <c r="I875">
        <v>0</v>
      </c>
      <c r="J875">
        <v>0</v>
      </c>
    </row>
    <row r="876" spans="2:10" x14ac:dyDescent="0.25">
      <c r="B876">
        <v>1643289898269</v>
      </c>
      <c r="C876">
        <v>-0.24299999999999999</v>
      </c>
      <c r="D876">
        <v>0.497</v>
      </c>
      <c r="E876">
        <v>0.10100000000000001</v>
      </c>
      <c r="F876">
        <v>0.2</v>
      </c>
      <c r="G876">
        <v>0.2</v>
      </c>
      <c r="H876">
        <v>1E-3</v>
      </c>
      <c r="I876">
        <v>0</v>
      </c>
      <c r="J876">
        <v>0</v>
      </c>
    </row>
    <row r="877" spans="2:10" x14ac:dyDescent="0.25">
      <c r="B877">
        <v>1643289898299</v>
      </c>
      <c r="C877">
        <v>-0.23699999999999999</v>
      </c>
      <c r="D877">
        <v>0.498</v>
      </c>
      <c r="E877">
        <v>0.10100000000000001</v>
      </c>
      <c r="F877">
        <v>0.2</v>
      </c>
      <c r="G877">
        <v>0.2</v>
      </c>
      <c r="H877">
        <v>1E-3</v>
      </c>
      <c r="I877">
        <v>0</v>
      </c>
      <c r="J877">
        <v>0</v>
      </c>
    </row>
    <row r="878" spans="2:10" x14ac:dyDescent="0.25">
      <c r="B878">
        <v>1643289898340</v>
      </c>
      <c r="C878">
        <v>-0.23</v>
      </c>
      <c r="D878">
        <v>0.498</v>
      </c>
      <c r="E878">
        <v>0.10100000000000001</v>
      </c>
      <c r="F878">
        <v>0.2</v>
      </c>
      <c r="G878">
        <v>0.2</v>
      </c>
      <c r="H878">
        <v>1E-3</v>
      </c>
      <c r="I878">
        <v>0</v>
      </c>
      <c r="J878">
        <v>0</v>
      </c>
    </row>
    <row r="879" spans="2:10" x14ac:dyDescent="0.25">
      <c r="B879">
        <v>1643289898387</v>
      </c>
      <c r="C879">
        <v>-0.223</v>
      </c>
      <c r="D879">
        <v>0.499</v>
      </c>
      <c r="E879">
        <v>0.10100000000000001</v>
      </c>
      <c r="F879">
        <v>0.2</v>
      </c>
      <c r="G879">
        <v>0.2</v>
      </c>
      <c r="H879">
        <v>1E-3</v>
      </c>
      <c r="I879">
        <v>0</v>
      </c>
      <c r="J879">
        <v>0</v>
      </c>
    </row>
    <row r="880" spans="2:10" x14ac:dyDescent="0.25">
      <c r="B880">
        <v>1643289898412</v>
      </c>
      <c r="C880">
        <v>-0.217</v>
      </c>
      <c r="D880">
        <v>0.5</v>
      </c>
      <c r="E880">
        <v>0.10100000000000001</v>
      </c>
      <c r="F880">
        <v>0.2</v>
      </c>
      <c r="G880">
        <v>0.2</v>
      </c>
      <c r="H880">
        <v>0</v>
      </c>
      <c r="I880">
        <v>0</v>
      </c>
      <c r="J880">
        <v>0</v>
      </c>
    </row>
    <row r="881" spans="2:10" x14ac:dyDescent="0.25">
      <c r="B881">
        <v>1643289898452</v>
      </c>
      <c r="C881">
        <v>-0.21</v>
      </c>
      <c r="D881">
        <v>0.5</v>
      </c>
      <c r="E881">
        <v>0.10100000000000001</v>
      </c>
      <c r="F881">
        <v>0.2</v>
      </c>
      <c r="G881">
        <v>0.2</v>
      </c>
      <c r="H881">
        <v>0</v>
      </c>
      <c r="I881">
        <v>0</v>
      </c>
      <c r="J881">
        <v>0</v>
      </c>
    </row>
    <row r="882" spans="2:10" x14ac:dyDescent="0.25">
      <c r="B882">
        <v>1643289898495</v>
      </c>
      <c r="C882">
        <v>-0.20300000000000001</v>
      </c>
      <c r="D882">
        <v>0.501</v>
      </c>
      <c r="E882">
        <v>0.10100000000000001</v>
      </c>
      <c r="F882">
        <v>0.2</v>
      </c>
      <c r="G882">
        <v>0.2</v>
      </c>
      <c r="H882">
        <v>-2E-3</v>
      </c>
      <c r="I882">
        <v>0</v>
      </c>
      <c r="J882">
        <v>0</v>
      </c>
    </row>
    <row r="883" spans="2:10" x14ac:dyDescent="0.25">
      <c r="B883">
        <v>1643289898521</v>
      </c>
      <c r="C883">
        <v>-0.19700000000000001</v>
      </c>
      <c r="D883">
        <v>0.502</v>
      </c>
      <c r="E883">
        <v>0.10100000000000001</v>
      </c>
      <c r="F883">
        <v>0.2</v>
      </c>
      <c r="G883">
        <v>0.2</v>
      </c>
      <c r="H883">
        <v>-2E-3</v>
      </c>
      <c r="I883">
        <v>0</v>
      </c>
      <c r="J883">
        <v>0</v>
      </c>
    </row>
    <row r="884" spans="2:10" x14ac:dyDescent="0.25">
      <c r="B884">
        <v>1643289898553</v>
      </c>
      <c r="C884">
        <v>-0.19</v>
      </c>
      <c r="D884">
        <v>0.502</v>
      </c>
      <c r="E884">
        <v>0.10100000000000001</v>
      </c>
      <c r="F884">
        <v>0.2</v>
      </c>
      <c r="G884">
        <v>0.2</v>
      </c>
      <c r="H884">
        <v>-2E-3</v>
      </c>
      <c r="I884">
        <v>0</v>
      </c>
      <c r="J884">
        <v>0</v>
      </c>
    </row>
    <row r="885" spans="2:10" x14ac:dyDescent="0.25">
      <c r="B885">
        <v>1643289898596</v>
      </c>
      <c r="C885">
        <v>-0.183</v>
      </c>
      <c r="D885">
        <v>0.503</v>
      </c>
      <c r="E885">
        <v>0.10100000000000001</v>
      </c>
      <c r="F885">
        <v>0.2</v>
      </c>
      <c r="G885">
        <v>0.2</v>
      </c>
      <c r="H885">
        <v>-1E-3</v>
      </c>
      <c r="I885">
        <v>0</v>
      </c>
      <c r="J885">
        <v>0</v>
      </c>
    </row>
    <row r="886" spans="2:10" x14ac:dyDescent="0.25">
      <c r="B886">
        <v>1643289898619</v>
      </c>
      <c r="C886">
        <v>-0.17699999999999999</v>
      </c>
      <c r="D886">
        <v>0.504</v>
      </c>
      <c r="E886">
        <v>0.10100000000000001</v>
      </c>
      <c r="F886">
        <v>0.2</v>
      </c>
      <c r="G886">
        <v>0.2</v>
      </c>
      <c r="H886">
        <v>0</v>
      </c>
      <c r="I886">
        <v>0</v>
      </c>
      <c r="J886">
        <v>0</v>
      </c>
    </row>
    <row r="887" spans="2:10" x14ac:dyDescent="0.25">
      <c r="B887">
        <v>1643289898654</v>
      </c>
      <c r="C887">
        <v>-0.17</v>
      </c>
      <c r="D887">
        <v>0.504</v>
      </c>
      <c r="E887">
        <v>0.10100000000000001</v>
      </c>
      <c r="F887">
        <v>0.19800000000000001</v>
      </c>
      <c r="G887">
        <v>0.19800000000000001</v>
      </c>
      <c r="H887">
        <v>0.01</v>
      </c>
      <c r="I887">
        <v>0</v>
      </c>
      <c r="J887">
        <v>0</v>
      </c>
    </row>
    <row r="888" spans="2:10" x14ac:dyDescent="0.25">
      <c r="B888">
        <v>1643289898692</v>
      </c>
      <c r="C888">
        <v>-0.16400000000000001</v>
      </c>
      <c r="D888">
        <v>0.505</v>
      </c>
      <c r="E888">
        <v>0.10100000000000001</v>
      </c>
      <c r="F888">
        <v>0.2</v>
      </c>
      <c r="G888">
        <v>0.2</v>
      </c>
      <c r="H888">
        <v>0</v>
      </c>
      <c r="I888">
        <v>0</v>
      </c>
      <c r="J888">
        <v>0</v>
      </c>
    </row>
    <row r="889" spans="2:10" x14ac:dyDescent="0.25">
      <c r="B889">
        <v>1643289898732</v>
      </c>
      <c r="C889">
        <v>-0.157</v>
      </c>
      <c r="D889">
        <v>0.50600000000000001</v>
      </c>
      <c r="E889">
        <v>0.10100000000000001</v>
      </c>
      <c r="F889">
        <v>0.2</v>
      </c>
      <c r="G889">
        <v>0.2</v>
      </c>
      <c r="H889">
        <v>1E-3</v>
      </c>
      <c r="I889">
        <v>0</v>
      </c>
      <c r="J889">
        <v>0</v>
      </c>
    </row>
    <row r="890" spans="2:10" x14ac:dyDescent="0.25">
      <c r="B890">
        <v>1643289898774</v>
      </c>
      <c r="C890">
        <v>-0.15</v>
      </c>
      <c r="D890">
        <v>0.50600000000000001</v>
      </c>
      <c r="E890">
        <v>0.10100000000000001</v>
      </c>
      <c r="F890">
        <v>0.2</v>
      </c>
      <c r="G890">
        <v>0.2</v>
      </c>
      <c r="H890">
        <v>1E-3</v>
      </c>
      <c r="I890">
        <v>0</v>
      </c>
      <c r="J890">
        <v>0</v>
      </c>
    </row>
    <row r="891" spans="2:10" x14ac:dyDescent="0.25">
      <c r="B891">
        <v>1643289898802</v>
      </c>
      <c r="C891">
        <v>-0.14399999999999999</v>
      </c>
      <c r="D891">
        <v>0.50700000000000001</v>
      </c>
      <c r="E891">
        <v>0.10100000000000001</v>
      </c>
      <c r="F891">
        <v>0.2</v>
      </c>
      <c r="G891">
        <v>0.2</v>
      </c>
      <c r="H891">
        <v>1E-3</v>
      </c>
      <c r="I891">
        <v>0</v>
      </c>
      <c r="J891">
        <v>0</v>
      </c>
    </row>
    <row r="892" spans="2:10" x14ac:dyDescent="0.25">
      <c r="B892">
        <v>1643289898835</v>
      </c>
      <c r="C892">
        <v>-0.13700000000000001</v>
      </c>
      <c r="D892">
        <v>0.50800000000000001</v>
      </c>
      <c r="E892">
        <v>0.10100000000000001</v>
      </c>
      <c r="F892">
        <v>0.2</v>
      </c>
      <c r="G892">
        <v>0.2</v>
      </c>
      <c r="H892">
        <v>1E-3</v>
      </c>
      <c r="I892">
        <v>0</v>
      </c>
      <c r="J892">
        <v>0</v>
      </c>
    </row>
    <row r="893" spans="2:10" x14ac:dyDescent="0.25">
      <c r="B893">
        <v>1643289898876</v>
      </c>
      <c r="C893">
        <v>-0.13100000000000001</v>
      </c>
      <c r="D893">
        <v>0.50800000000000001</v>
      </c>
      <c r="E893">
        <v>0.10100000000000001</v>
      </c>
      <c r="F893">
        <v>0.2</v>
      </c>
      <c r="G893">
        <v>0.2</v>
      </c>
      <c r="H893">
        <v>1E-3</v>
      </c>
      <c r="I893">
        <v>0</v>
      </c>
      <c r="J893">
        <v>0</v>
      </c>
    </row>
    <row r="894" spans="2:10" x14ac:dyDescent="0.25">
      <c r="B894">
        <v>1643289898905</v>
      </c>
      <c r="C894">
        <v>-0.124</v>
      </c>
      <c r="D894">
        <v>0.50900000000000001</v>
      </c>
      <c r="E894">
        <v>0.10100000000000001</v>
      </c>
      <c r="F894">
        <v>0.2</v>
      </c>
      <c r="G894">
        <v>0.2</v>
      </c>
      <c r="H894">
        <v>1E-3</v>
      </c>
      <c r="I894">
        <v>0</v>
      </c>
      <c r="J894">
        <v>0</v>
      </c>
    </row>
    <row r="895" spans="2:10" x14ac:dyDescent="0.25">
      <c r="B895">
        <v>1643289898942</v>
      </c>
      <c r="C895">
        <v>-0.11700000000000001</v>
      </c>
      <c r="D895">
        <v>0.51</v>
      </c>
      <c r="E895">
        <v>0.10100000000000001</v>
      </c>
      <c r="F895">
        <v>0.2</v>
      </c>
      <c r="G895">
        <v>0.2</v>
      </c>
      <c r="H895">
        <v>0</v>
      </c>
      <c r="I895">
        <v>0</v>
      </c>
      <c r="J895">
        <v>0</v>
      </c>
    </row>
    <row r="896" spans="2:10" x14ac:dyDescent="0.25">
      <c r="B896">
        <v>1643289898978</v>
      </c>
      <c r="C896">
        <v>-0.111</v>
      </c>
      <c r="D896">
        <v>0.51</v>
      </c>
      <c r="E896">
        <v>0.10100000000000001</v>
      </c>
      <c r="F896">
        <v>0.2</v>
      </c>
      <c r="G896">
        <v>0.2</v>
      </c>
      <c r="H896">
        <v>0</v>
      </c>
      <c r="I896">
        <v>0</v>
      </c>
      <c r="J896">
        <v>0</v>
      </c>
    </row>
    <row r="897" spans="2:10" x14ac:dyDescent="0.25">
      <c r="B897">
        <v>1643289899019</v>
      </c>
      <c r="C897">
        <v>-0.104</v>
      </c>
      <c r="D897">
        <v>0.51100000000000001</v>
      </c>
      <c r="E897">
        <v>0.10100000000000001</v>
      </c>
      <c r="F897">
        <v>0.2</v>
      </c>
      <c r="G897">
        <v>0.2</v>
      </c>
      <c r="H897">
        <v>-1E-3</v>
      </c>
      <c r="I897">
        <v>0</v>
      </c>
      <c r="J897">
        <v>0</v>
      </c>
    </row>
    <row r="898" spans="2:10" x14ac:dyDescent="0.25">
      <c r="B898">
        <v>1643289899045</v>
      </c>
      <c r="C898">
        <v>-9.7000000000000003E-2</v>
      </c>
      <c r="D898">
        <v>0.51200000000000001</v>
      </c>
      <c r="E898">
        <v>0.10100000000000001</v>
      </c>
      <c r="F898">
        <v>0.2</v>
      </c>
      <c r="G898">
        <v>0.2</v>
      </c>
      <c r="H898">
        <v>-1E-3</v>
      </c>
      <c r="I898">
        <v>0</v>
      </c>
      <c r="J898">
        <v>0</v>
      </c>
    </row>
    <row r="899" spans="2:10" x14ac:dyDescent="0.25">
      <c r="B899">
        <v>1643289899087</v>
      </c>
      <c r="C899">
        <v>-9.0999999999999998E-2</v>
      </c>
      <c r="D899">
        <v>0.51200000000000001</v>
      </c>
      <c r="E899">
        <v>0.10100000000000001</v>
      </c>
      <c r="F899">
        <v>0.2</v>
      </c>
      <c r="G899">
        <v>0.2</v>
      </c>
      <c r="H899">
        <v>-2E-3</v>
      </c>
      <c r="I899">
        <v>0</v>
      </c>
      <c r="J899">
        <v>0</v>
      </c>
    </row>
    <row r="900" spans="2:10" x14ac:dyDescent="0.25">
      <c r="B900">
        <v>1643289899122</v>
      </c>
      <c r="C900">
        <v>-8.4000000000000005E-2</v>
      </c>
      <c r="D900">
        <v>0.51300000000000001</v>
      </c>
      <c r="E900">
        <v>0.10100000000000001</v>
      </c>
      <c r="F900">
        <v>0.2</v>
      </c>
      <c r="G900">
        <v>0.2</v>
      </c>
      <c r="H900">
        <v>-1E-3</v>
      </c>
      <c r="I900">
        <v>0</v>
      </c>
      <c r="J900">
        <v>0</v>
      </c>
    </row>
    <row r="901" spans="2:10" x14ac:dyDescent="0.25">
      <c r="B901">
        <v>1643289899178</v>
      </c>
      <c r="C901">
        <v>-7.6999999999999999E-2</v>
      </c>
      <c r="D901">
        <v>0.51400000000000001</v>
      </c>
      <c r="E901">
        <v>0.10100000000000001</v>
      </c>
      <c r="F901">
        <v>0.2</v>
      </c>
      <c r="G901">
        <v>0.2</v>
      </c>
      <c r="H901">
        <v>-1E-3</v>
      </c>
      <c r="I901">
        <v>0</v>
      </c>
      <c r="J901">
        <v>0</v>
      </c>
    </row>
    <row r="902" spans="2:10" x14ac:dyDescent="0.25">
      <c r="B902">
        <v>1643289899199</v>
      </c>
      <c r="C902">
        <v>-7.0999999999999994E-2</v>
      </c>
      <c r="D902">
        <v>0.51400000000000001</v>
      </c>
      <c r="E902">
        <v>0.10100000000000001</v>
      </c>
      <c r="F902">
        <v>0.19900000000000001</v>
      </c>
      <c r="G902">
        <v>0.19900000000000001</v>
      </c>
      <c r="H902">
        <v>4.0000000000000001E-3</v>
      </c>
      <c r="I902">
        <v>0</v>
      </c>
      <c r="J902">
        <v>0</v>
      </c>
    </row>
    <row r="903" spans="2:10" x14ac:dyDescent="0.25">
      <c r="B903">
        <v>1643289899237</v>
      </c>
      <c r="C903">
        <v>-6.4000000000000001E-2</v>
      </c>
      <c r="D903">
        <v>0.51500000000000001</v>
      </c>
      <c r="E903">
        <v>0.10100000000000001</v>
      </c>
      <c r="F903">
        <v>0.19900000000000001</v>
      </c>
      <c r="G903">
        <v>0.19900000000000001</v>
      </c>
      <c r="H903">
        <v>7.0000000000000001E-3</v>
      </c>
      <c r="I903">
        <v>0</v>
      </c>
      <c r="J903">
        <v>0</v>
      </c>
    </row>
    <row r="904" spans="2:10" x14ac:dyDescent="0.25">
      <c r="B904">
        <v>1643289899274</v>
      </c>
      <c r="C904">
        <v>-5.8000000000000003E-2</v>
      </c>
      <c r="D904">
        <v>0.51600000000000001</v>
      </c>
      <c r="E904">
        <v>0.10100000000000001</v>
      </c>
      <c r="F904">
        <v>0.2</v>
      </c>
      <c r="G904">
        <v>0.2</v>
      </c>
      <c r="H904">
        <v>1E-3</v>
      </c>
      <c r="I904">
        <v>0</v>
      </c>
      <c r="J904">
        <v>0</v>
      </c>
    </row>
    <row r="905" spans="2:10" x14ac:dyDescent="0.25">
      <c r="B905">
        <v>1643289899305</v>
      </c>
      <c r="C905">
        <v>-5.0999999999999997E-2</v>
      </c>
      <c r="D905">
        <v>0.51600000000000001</v>
      </c>
      <c r="E905">
        <v>0.10199999999999999</v>
      </c>
      <c r="F905">
        <v>0.2</v>
      </c>
      <c r="G905">
        <v>0.2</v>
      </c>
      <c r="H905">
        <v>1E-3</v>
      </c>
      <c r="I905">
        <v>0</v>
      </c>
      <c r="J905">
        <v>0</v>
      </c>
    </row>
    <row r="906" spans="2:10" x14ac:dyDescent="0.25">
      <c r="B906">
        <v>1643289899368</v>
      </c>
      <c r="C906">
        <v>-4.3999999999999997E-2</v>
      </c>
      <c r="D906">
        <v>0.51700000000000002</v>
      </c>
      <c r="E906">
        <v>0.10199999999999999</v>
      </c>
      <c r="F906">
        <v>0.2</v>
      </c>
      <c r="G906">
        <v>0.2</v>
      </c>
      <c r="H906">
        <v>1E-3</v>
      </c>
      <c r="I906">
        <v>0</v>
      </c>
      <c r="J906">
        <v>0</v>
      </c>
    </row>
    <row r="907" spans="2:10" x14ac:dyDescent="0.25">
      <c r="B907">
        <v>1643289899394</v>
      </c>
      <c r="C907">
        <v>-3.7999999999999999E-2</v>
      </c>
      <c r="D907">
        <v>0.51800000000000002</v>
      </c>
      <c r="E907">
        <v>0.10199999999999999</v>
      </c>
      <c r="F907">
        <v>0.2</v>
      </c>
      <c r="G907">
        <v>0.2</v>
      </c>
      <c r="H907">
        <v>1E-3</v>
      </c>
      <c r="I907">
        <v>0</v>
      </c>
      <c r="J907">
        <v>0</v>
      </c>
    </row>
    <row r="908" spans="2:10" x14ac:dyDescent="0.25">
      <c r="B908">
        <v>1643289899430</v>
      </c>
      <c r="C908">
        <v>-3.1E-2</v>
      </c>
      <c r="D908">
        <v>0.51800000000000002</v>
      </c>
      <c r="E908">
        <v>0.10199999999999999</v>
      </c>
      <c r="F908">
        <v>0.2</v>
      </c>
      <c r="G908">
        <v>0.2</v>
      </c>
      <c r="H908">
        <v>1E-3</v>
      </c>
      <c r="I908">
        <v>0</v>
      </c>
      <c r="J908">
        <v>0</v>
      </c>
    </row>
    <row r="909" spans="2:10" x14ac:dyDescent="0.25">
      <c r="B909">
        <v>1643289899482</v>
      </c>
      <c r="C909">
        <v>-2.4E-2</v>
      </c>
      <c r="D909">
        <v>0.51900000000000002</v>
      </c>
      <c r="E909">
        <v>0.10199999999999999</v>
      </c>
      <c r="F909">
        <v>0.2</v>
      </c>
      <c r="G909">
        <v>0.2</v>
      </c>
      <c r="H909">
        <v>1E-3</v>
      </c>
      <c r="I909">
        <v>0</v>
      </c>
      <c r="J909">
        <v>0</v>
      </c>
    </row>
    <row r="910" spans="2:10" x14ac:dyDescent="0.25">
      <c r="B910">
        <v>1643289899512</v>
      </c>
      <c r="C910">
        <v>-1.7999999999999999E-2</v>
      </c>
      <c r="D910">
        <v>0.52</v>
      </c>
      <c r="E910">
        <v>0.10199999999999999</v>
      </c>
      <c r="F910">
        <v>0.2</v>
      </c>
      <c r="G910">
        <v>0.2</v>
      </c>
      <c r="H910">
        <v>1E-3</v>
      </c>
      <c r="I910">
        <v>0</v>
      </c>
      <c r="J910">
        <v>0</v>
      </c>
    </row>
    <row r="911" spans="2:10" x14ac:dyDescent="0.25">
      <c r="B911">
        <v>1643289899548</v>
      </c>
      <c r="C911">
        <v>-1.0999999999999999E-2</v>
      </c>
      <c r="D911">
        <v>0.52</v>
      </c>
      <c r="E911">
        <v>0.10199999999999999</v>
      </c>
      <c r="F911">
        <v>0.2</v>
      </c>
      <c r="G911">
        <v>0.2</v>
      </c>
      <c r="H911">
        <v>0</v>
      </c>
      <c r="I911">
        <v>0</v>
      </c>
      <c r="J911">
        <v>0</v>
      </c>
    </row>
    <row r="912" spans="2:10" x14ac:dyDescent="0.25">
      <c r="B912">
        <v>1643289899577</v>
      </c>
      <c r="C912">
        <v>-4.0000000000000001E-3</v>
      </c>
      <c r="D912">
        <v>0.52100000000000002</v>
      </c>
      <c r="E912">
        <v>0.10199999999999999</v>
      </c>
      <c r="F912">
        <v>0.2</v>
      </c>
      <c r="G912">
        <v>0.2</v>
      </c>
      <c r="H912">
        <v>0</v>
      </c>
      <c r="I912">
        <v>0</v>
      </c>
      <c r="J912">
        <v>0</v>
      </c>
    </row>
    <row r="913" spans="2:10" x14ac:dyDescent="0.25">
      <c r="B913">
        <v>1643289899617</v>
      </c>
      <c r="C913">
        <v>2E-3</v>
      </c>
      <c r="D913">
        <v>0.52200000000000002</v>
      </c>
      <c r="E913">
        <v>0.10199999999999999</v>
      </c>
      <c r="F913">
        <v>0.2</v>
      </c>
      <c r="G913">
        <v>0.2</v>
      </c>
      <c r="H913">
        <v>-2E-3</v>
      </c>
      <c r="I913">
        <v>0</v>
      </c>
      <c r="J913">
        <v>0</v>
      </c>
    </row>
    <row r="914" spans="2:10" x14ac:dyDescent="0.25">
      <c r="B914">
        <v>1643289899658</v>
      </c>
      <c r="C914">
        <v>8.9999999999999993E-3</v>
      </c>
      <c r="D914">
        <v>0.52200000000000002</v>
      </c>
      <c r="E914">
        <v>0.10199999999999999</v>
      </c>
      <c r="F914">
        <v>0.2</v>
      </c>
      <c r="G914">
        <v>0.2</v>
      </c>
      <c r="H914">
        <v>-2E-3</v>
      </c>
      <c r="I914">
        <v>0</v>
      </c>
      <c r="J914">
        <v>0</v>
      </c>
    </row>
    <row r="915" spans="2:10" x14ac:dyDescent="0.25">
      <c r="B915">
        <v>1643289899697</v>
      </c>
      <c r="C915">
        <v>1.4999999999999999E-2</v>
      </c>
      <c r="D915">
        <v>0.52300000000000002</v>
      </c>
      <c r="E915">
        <v>0.10199999999999999</v>
      </c>
      <c r="F915">
        <v>0.2</v>
      </c>
      <c r="G915">
        <v>0.2</v>
      </c>
      <c r="H915">
        <v>-2E-3</v>
      </c>
      <c r="I915">
        <v>0</v>
      </c>
      <c r="J915">
        <v>0</v>
      </c>
    </row>
    <row r="916" spans="2:10" x14ac:dyDescent="0.25">
      <c r="B916">
        <v>1643289899722</v>
      </c>
      <c r="C916">
        <v>2.1999999999999999E-2</v>
      </c>
      <c r="D916">
        <v>0.52400000000000002</v>
      </c>
      <c r="E916">
        <v>0.10199999999999999</v>
      </c>
      <c r="F916">
        <v>0.2</v>
      </c>
      <c r="G916">
        <v>0.2</v>
      </c>
      <c r="H916">
        <v>-1E-3</v>
      </c>
      <c r="I916">
        <v>0</v>
      </c>
      <c r="J916">
        <v>0</v>
      </c>
    </row>
    <row r="917" spans="2:10" x14ac:dyDescent="0.25">
      <c r="B917">
        <v>1643289899758</v>
      </c>
      <c r="C917">
        <v>2.9000000000000001E-2</v>
      </c>
      <c r="D917">
        <v>0.52400000000000002</v>
      </c>
      <c r="E917">
        <v>0.10199999999999999</v>
      </c>
      <c r="F917">
        <v>0.2</v>
      </c>
      <c r="G917">
        <v>0.2</v>
      </c>
      <c r="H917">
        <v>0</v>
      </c>
      <c r="I917">
        <v>0</v>
      </c>
      <c r="J917">
        <v>0</v>
      </c>
    </row>
    <row r="918" spans="2:10" x14ac:dyDescent="0.25">
      <c r="B918">
        <v>1643289899789</v>
      </c>
      <c r="C918">
        <v>3.5000000000000003E-2</v>
      </c>
      <c r="D918">
        <v>0.52500000000000002</v>
      </c>
      <c r="E918">
        <v>0.10199999999999999</v>
      </c>
      <c r="F918">
        <v>0.19800000000000001</v>
      </c>
      <c r="G918">
        <v>0.19800000000000001</v>
      </c>
      <c r="H918">
        <v>0.01</v>
      </c>
      <c r="I918">
        <v>0</v>
      </c>
      <c r="J918">
        <v>0</v>
      </c>
    </row>
    <row r="919" spans="2:10" x14ac:dyDescent="0.25">
      <c r="B919">
        <v>1643289899825</v>
      </c>
      <c r="C919">
        <v>4.2000000000000003E-2</v>
      </c>
      <c r="D919">
        <v>0.52600000000000002</v>
      </c>
      <c r="E919">
        <v>0.10199999999999999</v>
      </c>
      <c r="F919">
        <v>0.2</v>
      </c>
      <c r="G919">
        <v>0.2</v>
      </c>
      <c r="H919">
        <v>2E-3</v>
      </c>
      <c r="I919">
        <v>0</v>
      </c>
      <c r="J919">
        <v>0</v>
      </c>
    </row>
    <row r="920" spans="2:10" x14ac:dyDescent="0.25">
      <c r="B920">
        <v>1643289899867</v>
      </c>
      <c r="C920">
        <v>4.8000000000000001E-2</v>
      </c>
      <c r="D920">
        <v>0.52600000000000002</v>
      </c>
      <c r="E920">
        <v>0.10199999999999999</v>
      </c>
      <c r="F920">
        <v>0.2</v>
      </c>
      <c r="G920">
        <v>0.2</v>
      </c>
      <c r="H920">
        <v>1E-3</v>
      </c>
      <c r="I920">
        <v>0</v>
      </c>
      <c r="J920">
        <v>0</v>
      </c>
    </row>
    <row r="921" spans="2:10" x14ac:dyDescent="0.25">
      <c r="B921">
        <v>1643289899904</v>
      </c>
      <c r="C921">
        <v>5.5E-2</v>
      </c>
      <c r="D921">
        <v>0.52700000000000002</v>
      </c>
      <c r="E921">
        <v>0.10199999999999999</v>
      </c>
      <c r="F921">
        <v>0.2</v>
      </c>
      <c r="G921">
        <v>0.2</v>
      </c>
      <c r="H921">
        <v>1E-3</v>
      </c>
      <c r="I921">
        <v>0</v>
      </c>
      <c r="J921">
        <v>0</v>
      </c>
    </row>
    <row r="922" spans="2:10" x14ac:dyDescent="0.25">
      <c r="B922">
        <v>1643289899934</v>
      </c>
      <c r="C922">
        <v>6.2E-2</v>
      </c>
      <c r="D922">
        <v>0.52800000000000002</v>
      </c>
      <c r="E922">
        <v>0.10199999999999999</v>
      </c>
      <c r="F922">
        <v>0.2</v>
      </c>
      <c r="G922">
        <v>0.2</v>
      </c>
      <c r="H922">
        <v>1E-3</v>
      </c>
      <c r="I922">
        <v>0</v>
      </c>
      <c r="J922">
        <v>0</v>
      </c>
    </row>
    <row r="923" spans="2:10" x14ac:dyDescent="0.25">
      <c r="B923">
        <v>1643289899966</v>
      </c>
      <c r="C923">
        <v>6.8000000000000005E-2</v>
      </c>
      <c r="D923">
        <v>0.52900000000000003</v>
      </c>
      <c r="E923">
        <v>0.10199999999999999</v>
      </c>
      <c r="F923">
        <v>0.2</v>
      </c>
      <c r="G923">
        <v>0.2</v>
      </c>
      <c r="H923">
        <v>1E-3</v>
      </c>
      <c r="I923">
        <v>0</v>
      </c>
      <c r="J923">
        <v>0</v>
      </c>
    </row>
    <row r="924" spans="2:10" x14ac:dyDescent="0.25">
      <c r="B924">
        <v>1643289900004</v>
      </c>
      <c r="C924">
        <v>7.4999999999999997E-2</v>
      </c>
      <c r="D924">
        <v>0.52900000000000003</v>
      </c>
      <c r="E924">
        <v>0.10199999999999999</v>
      </c>
      <c r="F924">
        <v>0.2</v>
      </c>
      <c r="G924">
        <v>0.2</v>
      </c>
      <c r="H924">
        <v>1E-3</v>
      </c>
      <c r="I924">
        <v>0</v>
      </c>
      <c r="J924">
        <v>0</v>
      </c>
    </row>
    <row r="925" spans="2:10" x14ac:dyDescent="0.25">
      <c r="B925">
        <v>1643289900040</v>
      </c>
      <c r="C925">
        <v>8.2000000000000003E-2</v>
      </c>
      <c r="D925">
        <v>0.53</v>
      </c>
      <c r="E925">
        <v>0.10199999999999999</v>
      </c>
      <c r="F925">
        <v>0.2</v>
      </c>
      <c r="G925">
        <v>0.2</v>
      </c>
      <c r="H925">
        <v>1E-3</v>
      </c>
      <c r="I925">
        <v>0</v>
      </c>
      <c r="J925">
        <v>0</v>
      </c>
    </row>
    <row r="926" spans="2:10" x14ac:dyDescent="0.25">
      <c r="B926">
        <v>1643289900072</v>
      </c>
      <c r="C926">
        <v>8.7999999999999995E-2</v>
      </c>
      <c r="D926">
        <v>0.53100000000000003</v>
      </c>
      <c r="E926">
        <v>0.10199999999999999</v>
      </c>
      <c r="F926">
        <v>0.2</v>
      </c>
      <c r="G926">
        <v>0.2</v>
      </c>
      <c r="H926">
        <v>0</v>
      </c>
      <c r="I926">
        <v>0</v>
      </c>
      <c r="J926">
        <v>0</v>
      </c>
    </row>
    <row r="927" spans="2:10" x14ac:dyDescent="0.25">
      <c r="B927">
        <v>1643289900108</v>
      </c>
      <c r="C927">
        <v>9.5000000000000001E-2</v>
      </c>
      <c r="D927">
        <v>0.53100000000000003</v>
      </c>
      <c r="E927">
        <v>0.10199999999999999</v>
      </c>
      <c r="F927">
        <v>0.2</v>
      </c>
      <c r="G927">
        <v>0.2</v>
      </c>
      <c r="H927">
        <v>0</v>
      </c>
      <c r="I927">
        <v>0</v>
      </c>
      <c r="J927">
        <v>0</v>
      </c>
    </row>
    <row r="928" spans="2:10" x14ac:dyDescent="0.25">
      <c r="B928">
        <v>1643289900147</v>
      </c>
      <c r="C928">
        <v>0.10199999999999999</v>
      </c>
      <c r="D928">
        <v>0.53200000000000003</v>
      </c>
      <c r="E928">
        <v>0.10199999999999999</v>
      </c>
      <c r="F928">
        <v>0.2</v>
      </c>
      <c r="G928">
        <v>0.2</v>
      </c>
      <c r="H928">
        <v>0</v>
      </c>
      <c r="I928">
        <v>0</v>
      </c>
      <c r="J928">
        <v>0</v>
      </c>
    </row>
    <row r="929" spans="2:10" x14ac:dyDescent="0.25">
      <c r="B929">
        <v>1643289900191</v>
      </c>
      <c r="C929">
        <v>0.108</v>
      </c>
      <c r="D929">
        <v>0.53300000000000003</v>
      </c>
      <c r="E929">
        <v>0.10199999999999999</v>
      </c>
      <c r="F929">
        <v>0.2</v>
      </c>
      <c r="G929">
        <v>0.2</v>
      </c>
      <c r="H929">
        <v>-1E-3</v>
      </c>
      <c r="I929">
        <v>0</v>
      </c>
      <c r="J929">
        <v>0</v>
      </c>
    </row>
    <row r="930" spans="2:10" x14ac:dyDescent="0.25">
      <c r="B930">
        <v>1643289900214</v>
      </c>
      <c r="C930">
        <v>0.115</v>
      </c>
      <c r="D930">
        <v>0.53300000000000003</v>
      </c>
      <c r="E930">
        <v>0.10199999999999999</v>
      </c>
      <c r="F930">
        <v>0.2</v>
      </c>
      <c r="G930">
        <v>0.2</v>
      </c>
      <c r="H930">
        <v>-2E-3</v>
      </c>
      <c r="I930">
        <v>0</v>
      </c>
      <c r="J930">
        <v>0</v>
      </c>
    </row>
    <row r="931" spans="2:10" x14ac:dyDescent="0.25">
      <c r="B931">
        <v>1643289900252</v>
      </c>
      <c r="C931">
        <v>0.121</v>
      </c>
      <c r="D931">
        <v>0.53400000000000003</v>
      </c>
      <c r="E931">
        <v>0.10199999999999999</v>
      </c>
      <c r="F931">
        <v>0.2</v>
      </c>
      <c r="G931">
        <v>0.2</v>
      </c>
      <c r="H931">
        <v>-1E-3</v>
      </c>
      <c r="I931">
        <v>0</v>
      </c>
      <c r="J931">
        <v>0</v>
      </c>
    </row>
    <row r="932" spans="2:10" x14ac:dyDescent="0.25">
      <c r="B932">
        <v>1643289900291</v>
      </c>
      <c r="C932">
        <v>0.128</v>
      </c>
      <c r="D932">
        <v>0.53500000000000003</v>
      </c>
      <c r="E932">
        <v>0.10199999999999999</v>
      </c>
      <c r="F932">
        <v>0.2</v>
      </c>
      <c r="G932">
        <v>0.2</v>
      </c>
      <c r="H932">
        <v>-1E-3</v>
      </c>
      <c r="I932">
        <v>0</v>
      </c>
      <c r="J932">
        <v>0</v>
      </c>
    </row>
    <row r="933" spans="2:10" x14ac:dyDescent="0.25">
      <c r="B933">
        <v>1643289900323</v>
      </c>
      <c r="C933">
        <v>0.13500000000000001</v>
      </c>
      <c r="D933">
        <v>0.53500000000000003</v>
      </c>
      <c r="E933">
        <v>0.10199999999999999</v>
      </c>
      <c r="F933">
        <v>0.19900000000000001</v>
      </c>
      <c r="G933">
        <v>0.19900000000000001</v>
      </c>
      <c r="H933">
        <v>3.0000000000000001E-3</v>
      </c>
      <c r="I933">
        <v>0</v>
      </c>
      <c r="J933">
        <v>0</v>
      </c>
    </row>
    <row r="934" spans="2:10" x14ac:dyDescent="0.25">
      <c r="B934">
        <v>1643289900353</v>
      </c>
      <c r="C934">
        <v>0.14099999999999999</v>
      </c>
      <c r="D934">
        <v>0.53600000000000003</v>
      </c>
      <c r="E934">
        <v>0.10199999999999999</v>
      </c>
      <c r="F934">
        <v>0.19900000000000001</v>
      </c>
      <c r="G934">
        <v>0.19900000000000001</v>
      </c>
      <c r="H934">
        <v>8.9999999999999993E-3</v>
      </c>
      <c r="I934">
        <v>0</v>
      </c>
      <c r="J934">
        <v>0</v>
      </c>
    </row>
    <row r="935" spans="2:10" x14ac:dyDescent="0.25">
      <c r="B935">
        <v>1643289900394</v>
      </c>
      <c r="C935">
        <v>0.14799999999999999</v>
      </c>
      <c r="D935">
        <v>0.53700000000000003</v>
      </c>
      <c r="E935">
        <v>0.10199999999999999</v>
      </c>
      <c r="F935">
        <v>0.2</v>
      </c>
      <c r="G935">
        <v>0.2</v>
      </c>
      <c r="H935">
        <v>1E-3</v>
      </c>
      <c r="I935">
        <v>0</v>
      </c>
      <c r="J935">
        <v>0</v>
      </c>
    </row>
    <row r="936" spans="2:10" x14ac:dyDescent="0.25">
      <c r="B936">
        <v>1643289900428</v>
      </c>
      <c r="C936">
        <v>0.155</v>
      </c>
      <c r="D936">
        <v>0.53700000000000003</v>
      </c>
      <c r="E936">
        <v>0.10199999999999999</v>
      </c>
      <c r="F936">
        <v>0.2</v>
      </c>
      <c r="G936">
        <v>0.2</v>
      </c>
      <c r="H936">
        <v>1E-3</v>
      </c>
      <c r="I936">
        <v>0</v>
      </c>
      <c r="J936">
        <v>0</v>
      </c>
    </row>
    <row r="937" spans="2:10" x14ac:dyDescent="0.25">
      <c r="B937">
        <v>1643289900463</v>
      </c>
      <c r="C937">
        <v>0.161</v>
      </c>
      <c r="D937">
        <v>0.53800000000000003</v>
      </c>
      <c r="E937">
        <v>0.10199999999999999</v>
      </c>
      <c r="F937">
        <v>0.2</v>
      </c>
      <c r="G937">
        <v>0.2</v>
      </c>
      <c r="H937">
        <v>1E-3</v>
      </c>
      <c r="I937">
        <v>0</v>
      </c>
      <c r="J937">
        <v>0</v>
      </c>
    </row>
    <row r="938" spans="2:10" x14ac:dyDescent="0.25">
      <c r="B938">
        <v>1643289900505</v>
      </c>
      <c r="C938">
        <v>0.16800000000000001</v>
      </c>
      <c r="D938">
        <v>0.53900000000000003</v>
      </c>
      <c r="E938">
        <v>0.10199999999999999</v>
      </c>
      <c r="F938">
        <v>0.2</v>
      </c>
      <c r="G938">
        <v>0.2</v>
      </c>
      <c r="H938">
        <v>1E-3</v>
      </c>
      <c r="I938">
        <v>0</v>
      </c>
      <c r="J938">
        <v>0</v>
      </c>
    </row>
    <row r="939" spans="2:10" x14ac:dyDescent="0.25">
      <c r="B939">
        <v>1643289900534</v>
      </c>
      <c r="C939">
        <v>0.17499999999999999</v>
      </c>
      <c r="D939">
        <v>0.53900000000000003</v>
      </c>
      <c r="E939">
        <v>0.10199999999999999</v>
      </c>
      <c r="F939">
        <v>0.2</v>
      </c>
      <c r="G939">
        <v>0.2</v>
      </c>
      <c r="H939">
        <v>1E-3</v>
      </c>
      <c r="I939">
        <v>0</v>
      </c>
      <c r="J939">
        <v>0</v>
      </c>
    </row>
    <row r="940" spans="2:10" x14ac:dyDescent="0.25">
      <c r="B940">
        <v>1643289900564</v>
      </c>
      <c r="C940">
        <v>0.18099999999999999</v>
      </c>
      <c r="D940">
        <v>0.54</v>
      </c>
      <c r="E940">
        <v>0.10299999999999999</v>
      </c>
      <c r="F940">
        <v>0.2</v>
      </c>
      <c r="G940">
        <v>0.2</v>
      </c>
      <c r="H940">
        <v>1E-3</v>
      </c>
      <c r="I940">
        <v>0</v>
      </c>
      <c r="J940">
        <v>0</v>
      </c>
    </row>
    <row r="941" spans="2:10" x14ac:dyDescent="0.25">
      <c r="B941">
        <v>1643289900597</v>
      </c>
      <c r="C941">
        <v>0.188</v>
      </c>
      <c r="D941">
        <v>0.54100000000000004</v>
      </c>
      <c r="E941">
        <v>0.10299999999999999</v>
      </c>
      <c r="F941">
        <v>0.2</v>
      </c>
      <c r="G941">
        <v>0.2</v>
      </c>
      <c r="H941">
        <v>1E-3</v>
      </c>
      <c r="I941">
        <v>0</v>
      </c>
      <c r="J941">
        <v>0</v>
      </c>
    </row>
    <row r="942" spans="2:10" x14ac:dyDescent="0.25">
      <c r="B942">
        <v>1643289900638</v>
      </c>
      <c r="C942">
        <v>0.19400000000000001</v>
      </c>
      <c r="D942">
        <v>0.54100000000000004</v>
      </c>
      <c r="E942">
        <v>0.10299999999999999</v>
      </c>
      <c r="F942">
        <v>0.2</v>
      </c>
      <c r="G942">
        <v>0.2</v>
      </c>
      <c r="H942">
        <v>0</v>
      </c>
      <c r="I942">
        <v>0</v>
      </c>
      <c r="J942">
        <v>0</v>
      </c>
    </row>
    <row r="943" spans="2:10" x14ac:dyDescent="0.25">
      <c r="B943">
        <v>1643289900671</v>
      </c>
      <c r="C943">
        <v>0.20100000000000001</v>
      </c>
      <c r="D943">
        <v>0.54200000000000004</v>
      </c>
      <c r="E943">
        <v>0.10299999999999999</v>
      </c>
      <c r="F943">
        <v>0.2</v>
      </c>
      <c r="G943">
        <v>0.2</v>
      </c>
      <c r="H943">
        <v>0</v>
      </c>
      <c r="I943">
        <v>0</v>
      </c>
      <c r="J943">
        <v>0</v>
      </c>
    </row>
    <row r="944" spans="2:10" x14ac:dyDescent="0.25">
      <c r="B944">
        <v>1643289900706</v>
      </c>
      <c r="C944">
        <v>0.20799999999999999</v>
      </c>
      <c r="D944">
        <v>0.54300000000000004</v>
      </c>
      <c r="E944">
        <v>0.10299999999999999</v>
      </c>
      <c r="F944">
        <v>0.2</v>
      </c>
      <c r="G944">
        <v>0.2</v>
      </c>
      <c r="H944">
        <v>-2E-3</v>
      </c>
      <c r="I944">
        <v>0</v>
      </c>
      <c r="J944">
        <v>0</v>
      </c>
    </row>
    <row r="945" spans="2:10" x14ac:dyDescent="0.25">
      <c r="B945">
        <v>1643289900746</v>
      </c>
      <c r="C945">
        <v>0.214</v>
      </c>
      <c r="D945">
        <v>0.54300000000000004</v>
      </c>
      <c r="E945">
        <v>0.10299999999999999</v>
      </c>
      <c r="F945">
        <v>0.2</v>
      </c>
      <c r="G945">
        <v>0.2</v>
      </c>
      <c r="H945">
        <v>-2E-3</v>
      </c>
      <c r="I945">
        <v>0</v>
      </c>
      <c r="J945">
        <v>0</v>
      </c>
    </row>
    <row r="946" spans="2:10" x14ac:dyDescent="0.25">
      <c r="B946">
        <v>1643289900785</v>
      </c>
      <c r="C946">
        <v>0.221</v>
      </c>
      <c r="D946">
        <v>0.54400000000000004</v>
      </c>
      <c r="E946">
        <v>0.10199999999999999</v>
      </c>
      <c r="F946">
        <v>0.2</v>
      </c>
      <c r="G946">
        <v>0.2</v>
      </c>
      <c r="H946">
        <v>-2E-3</v>
      </c>
      <c r="I946">
        <v>0</v>
      </c>
      <c r="J946">
        <v>0</v>
      </c>
    </row>
    <row r="947" spans="2:10" x14ac:dyDescent="0.25">
      <c r="B947">
        <v>1643289900823</v>
      </c>
      <c r="C947">
        <v>0.22700000000000001</v>
      </c>
      <c r="D947">
        <v>0.54500000000000004</v>
      </c>
      <c r="E947">
        <v>0.10199999999999999</v>
      </c>
      <c r="F947">
        <v>0.2</v>
      </c>
      <c r="G947">
        <v>0.2</v>
      </c>
      <c r="H947">
        <v>-1E-3</v>
      </c>
      <c r="I947">
        <v>0</v>
      </c>
      <c r="J947">
        <v>0</v>
      </c>
    </row>
    <row r="948" spans="2:10" x14ac:dyDescent="0.25">
      <c r="B948">
        <v>1643289900862</v>
      </c>
      <c r="C948">
        <v>0.23400000000000001</v>
      </c>
      <c r="D948">
        <v>0.54600000000000004</v>
      </c>
      <c r="E948">
        <v>0.10199999999999999</v>
      </c>
      <c r="F948">
        <v>0.2</v>
      </c>
      <c r="G948">
        <v>0.2</v>
      </c>
      <c r="H948">
        <v>0</v>
      </c>
      <c r="I948">
        <v>0</v>
      </c>
      <c r="J948">
        <v>0</v>
      </c>
    </row>
    <row r="949" spans="2:10" x14ac:dyDescent="0.25">
      <c r="B949">
        <v>1643289900895</v>
      </c>
      <c r="C949">
        <v>0.24099999999999999</v>
      </c>
      <c r="D949">
        <v>0.54600000000000004</v>
      </c>
      <c r="E949">
        <v>0.10199999999999999</v>
      </c>
      <c r="F949">
        <v>0.19900000000000001</v>
      </c>
      <c r="G949">
        <v>0.19900000000000001</v>
      </c>
      <c r="H949">
        <v>8.9999999999999993E-3</v>
      </c>
      <c r="I949">
        <v>0</v>
      </c>
      <c r="J949">
        <v>0</v>
      </c>
    </row>
    <row r="950" spans="2:10" x14ac:dyDescent="0.25">
      <c r="B950">
        <v>1643289900932</v>
      </c>
      <c r="C950">
        <v>0.247</v>
      </c>
      <c r="D950">
        <v>0.54700000000000004</v>
      </c>
      <c r="E950">
        <v>0.10299999999999999</v>
      </c>
      <c r="F950">
        <v>0.19900000000000001</v>
      </c>
      <c r="G950">
        <v>0.19900000000000001</v>
      </c>
      <c r="H950">
        <v>3.0000000000000001E-3</v>
      </c>
      <c r="I950">
        <v>0</v>
      </c>
      <c r="J950">
        <v>0</v>
      </c>
    </row>
    <row r="951" spans="2:10" x14ac:dyDescent="0.25">
      <c r="B951">
        <v>1643289900978</v>
      </c>
      <c r="C951">
        <v>0.254</v>
      </c>
      <c r="D951">
        <v>0.54800000000000004</v>
      </c>
      <c r="E951">
        <v>0.10299999999999999</v>
      </c>
      <c r="F951">
        <v>0.2</v>
      </c>
      <c r="G951">
        <v>0.2</v>
      </c>
      <c r="H951">
        <v>1E-3</v>
      </c>
      <c r="I951">
        <v>0</v>
      </c>
      <c r="J951">
        <v>0</v>
      </c>
    </row>
    <row r="952" spans="2:10" x14ac:dyDescent="0.25">
      <c r="B952">
        <v>1643289900998</v>
      </c>
      <c r="C952">
        <v>0.26100000000000001</v>
      </c>
      <c r="D952">
        <v>0.54800000000000004</v>
      </c>
      <c r="E952">
        <v>0.10299999999999999</v>
      </c>
      <c r="F952">
        <v>0.2</v>
      </c>
      <c r="G952">
        <v>0.2</v>
      </c>
      <c r="H952">
        <v>1E-3</v>
      </c>
      <c r="I952">
        <v>0</v>
      </c>
      <c r="J952">
        <v>0</v>
      </c>
    </row>
    <row r="953" spans="2:10" x14ac:dyDescent="0.25">
      <c r="B953">
        <v>1643289901040</v>
      </c>
      <c r="C953">
        <v>0.26700000000000002</v>
      </c>
      <c r="D953">
        <v>0.54900000000000004</v>
      </c>
      <c r="E953">
        <v>0.10299999999999999</v>
      </c>
      <c r="F953">
        <v>0.2</v>
      </c>
      <c r="G953">
        <v>0.2</v>
      </c>
      <c r="H953">
        <v>1E-3</v>
      </c>
      <c r="I953">
        <v>0</v>
      </c>
      <c r="J953">
        <v>0</v>
      </c>
    </row>
    <row r="954" spans="2:10" x14ac:dyDescent="0.25">
      <c r="B954">
        <v>1643289901074</v>
      </c>
      <c r="C954">
        <v>0.27400000000000002</v>
      </c>
      <c r="D954">
        <v>0.55000000000000004</v>
      </c>
      <c r="E954">
        <v>0.10299999999999999</v>
      </c>
      <c r="F954">
        <v>0.2</v>
      </c>
      <c r="G954">
        <v>0.2</v>
      </c>
      <c r="H954">
        <v>1E-3</v>
      </c>
      <c r="I954">
        <v>0</v>
      </c>
      <c r="J954">
        <v>0</v>
      </c>
    </row>
    <row r="955" spans="2:10" x14ac:dyDescent="0.25">
      <c r="B955">
        <v>1643289901107</v>
      </c>
      <c r="C955">
        <v>0.28100000000000003</v>
      </c>
      <c r="D955">
        <v>0.55000000000000004</v>
      </c>
      <c r="E955">
        <v>0.10299999999999999</v>
      </c>
      <c r="F955">
        <v>0.2</v>
      </c>
      <c r="G955">
        <v>0.2</v>
      </c>
      <c r="H955">
        <v>1E-3</v>
      </c>
      <c r="I955">
        <v>0</v>
      </c>
      <c r="J955">
        <v>0</v>
      </c>
    </row>
    <row r="956" spans="2:10" x14ac:dyDescent="0.25">
      <c r="B956">
        <v>1643289901148</v>
      </c>
      <c r="C956">
        <v>0.28699999999999998</v>
      </c>
      <c r="D956">
        <v>0.55100000000000005</v>
      </c>
      <c r="E956">
        <v>0.10299999999999999</v>
      </c>
      <c r="F956">
        <v>0.2</v>
      </c>
      <c r="G956">
        <v>0.2</v>
      </c>
      <c r="H956">
        <v>1E-3</v>
      </c>
      <c r="I956">
        <v>0</v>
      </c>
      <c r="J956">
        <v>0</v>
      </c>
    </row>
    <row r="957" spans="2:10" x14ac:dyDescent="0.25">
      <c r="B957">
        <v>1643289901184</v>
      </c>
      <c r="C957">
        <v>0.29399999999999998</v>
      </c>
      <c r="D957">
        <v>0.55200000000000005</v>
      </c>
      <c r="E957">
        <v>0.10299999999999999</v>
      </c>
      <c r="F957">
        <v>0.2</v>
      </c>
      <c r="G957">
        <v>0.2</v>
      </c>
      <c r="H957">
        <v>0</v>
      </c>
      <c r="I957">
        <v>0</v>
      </c>
      <c r="J957">
        <v>0</v>
      </c>
    </row>
    <row r="958" spans="2:10" x14ac:dyDescent="0.25">
      <c r="B958">
        <v>1643289901223</v>
      </c>
      <c r="C958">
        <v>0.3</v>
      </c>
      <c r="D958">
        <v>0.55200000000000005</v>
      </c>
      <c r="E958">
        <v>0.10299999999999999</v>
      </c>
      <c r="F958">
        <v>0.2</v>
      </c>
      <c r="G958">
        <v>0.2</v>
      </c>
      <c r="H958">
        <v>0</v>
      </c>
      <c r="I958">
        <v>0</v>
      </c>
      <c r="J958">
        <v>0</v>
      </c>
    </row>
    <row r="959" spans="2:10" x14ac:dyDescent="0.25">
      <c r="B959">
        <v>1643289901253</v>
      </c>
      <c r="C959">
        <v>0.307</v>
      </c>
      <c r="D959">
        <v>0.55300000000000005</v>
      </c>
      <c r="E959">
        <v>0.10299999999999999</v>
      </c>
      <c r="F959">
        <v>0.2</v>
      </c>
      <c r="G959">
        <v>0.2</v>
      </c>
      <c r="H959">
        <v>0</v>
      </c>
      <c r="I959">
        <v>0</v>
      </c>
      <c r="J959">
        <v>0</v>
      </c>
    </row>
    <row r="960" spans="2:10" x14ac:dyDescent="0.25">
      <c r="B960">
        <v>1643289901289</v>
      </c>
      <c r="C960">
        <v>0.314</v>
      </c>
      <c r="D960">
        <v>0.55400000000000005</v>
      </c>
      <c r="E960">
        <v>0.10299999999999999</v>
      </c>
      <c r="F960">
        <v>0.2</v>
      </c>
      <c r="G960">
        <v>0.2</v>
      </c>
      <c r="H960">
        <v>-1E-3</v>
      </c>
      <c r="I960">
        <v>0</v>
      </c>
      <c r="J960">
        <v>0</v>
      </c>
    </row>
    <row r="961" spans="2:10" x14ac:dyDescent="0.25">
      <c r="B961">
        <v>1643289901329</v>
      </c>
      <c r="C961">
        <v>0.32</v>
      </c>
      <c r="D961">
        <v>0.55400000000000005</v>
      </c>
      <c r="E961">
        <v>0.10299999999999999</v>
      </c>
      <c r="F961">
        <v>0.2</v>
      </c>
      <c r="G961">
        <v>0.2</v>
      </c>
      <c r="H961">
        <v>-2E-3</v>
      </c>
      <c r="I961">
        <v>0</v>
      </c>
      <c r="J961">
        <v>0</v>
      </c>
    </row>
    <row r="962" spans="2:10" x14ac:dyDescent="0.25">
      <c r="B962">
        <v>1643289901364</v>
      </c>
      <c r="C962">
        <v>0.32700000000000001</v>
      </c>
      <c r="D962">
        <v>0.55500000000000005</v>
      </c>
      <c r="E962">
        <v>0.10299999999999999</v>
      </c>
      <c r="F962">
        <v>0.2</v>
      </c>
      <c r="G962">
        <v>0.2</v>
      </c>
      <c r="H962">
        <v>-1E-3</v>
      </c>
      <c r="I962">
        <v>0</v>
      </c>
      <c r="J962">
        <v>0</v>
      </c>
    </row>
    <row r="963" spans="2:10" x14ac:dyDescent="0.25">
      <c r="B963">
        <v>1643289901408</v>
      </c>
      <c r="C963">
        <v>0.33400000000000002</v>
      </c>
      <c r="D963">
        <v>0.55600000000000005</v>
      </c>
      <c r="E963">
        <v>0.10299999999999999</v>
      </c>
      <c r="F963">
        <v>0.2</v>
      </c>
      <c r="G963">
        <v>0.2</v>
      </c>
      <c r="H963">
        <v>-1E-3</v>
      </c>
      <c r="I963">
        <v>0</v>
      </c>
      <c r="J963">
        <v>0</v>
      </c>
    </row>
    <row r="964" spans="2:10" x14ac:dyDescent="0.25">
      <c r="B964">
        <v>1643289901438</v>
      </c>
      <c r="C964">
        <v>0.34</v>
      </c>
      <c r="D964">
        <v>0.55600000000000005</v>
      </c>
      <c r="E964">
        <v>0.10299999999999999</v>
      </c>
      <c r="F964">
        <v>0.2</v>
      </c>
      <c r="G964">
        <v>0.2</v>
      </c>
      <c r="H964">
        <v>2E-3</v>
      </c>
      <c r="I964">
        <v>0</v>
      </c>
      <c r="J964">
        <v>0</v>
      </c>
    </row>
    <row r="965" spans="2:10" x14ac:dyDescent="0.25">
      <c r="B965">
        <v>1643289901471</v>
      </c>
      <c r="C965">
        <v>0.34699999999999998</v>
      </c>
      <c r="D965">
        <v>0.55700000000000005</v>
      </c>
      <c r="E965">
        <v>0.10299999999999999</v>
      </c>
      <c r="F965">
        <v>0.19800000000000001</v>
      </c>
      <c r="G965">
        <v>0.19800000000000001</v>
      </c>
      <c r="H965">
        <v>8.9999999999999993E-3</v>
      </c>
      <c r="I965">
        <v>0</v>
      </c>
      <c r="J965">
        <v>0</v>
      </c>
    </row>
    <row r="966" spans="2:10" x14ac:dyDescent="0.25">
      <c r="B966">
        <v>1643289901507</v>
      </c>
      <c r="C966">
        <v>0.35299999999999998</v>
      </c>
      <c r="D966">
        <v>0.55800000000000005</v>
      </c>
      <c r="E966">
        <v>0.10299999999999999</v>
      </c>
      <c r="F966">
        <v>0.2</v>
      </c>
      <c r="G966">
        <v>0.2</v>
      </c>
      <c r="H966">
        <v>0</v>
      </c>
      <c r="I966">
        <v>0</v>
      </c>
      <c r="J966">
        <v>0</v>
      </c>
    </row>
    <row r="967" spans="2:10" x14ac:dyDescent="0.25">
      <c r="B967">
        <v>1643289901540</v>
      </c>
      <c r="C967">
        <v>0.36</v>
      </c>
      <c r="D967">
        <v>0.55900000000000005</v>
      </c>
      <c r="E967">
        <v>0.10299999999999999</v>
      </c>
      <c r="F967">
        <v>0.2</v>
      </c>
      <c r="G967">
        <v>0.2</v>
      </c>
      <c r="H967">
        <v>1E-3</v>
      </c>
      <c r="I967">
        <v>0</v>
      </c>
      <c r="J967">
        <v>0</v>
      </c>
    </row>
    <row r="968" spans="2:10" x14ac:dyDescent="0.25">
      <c r="B968">
        <v>1643289901574</v>
      </c>
      <c r="C968">
        <v>0.36699999999999999</v>
      </c>
      <c r="D968">
        <v>0.55900000000000005</v>
      </c>
      <c r="E968">
        <v>0.10299999999999999</v>
      </c>
      <c r="F968">
        <v>0.2</v>
      </c>
      <c r="G968">
        <v>0.2</v>
      </c>
      <c r="H968">
        <v>1E-3</v>
      </c>
      <c r="I968">
        <v>0</v>
      </c>
      <c r="J968">
        <v>0</v>
      </c>
    </row>
    <row r="969" spans="2:10" x14ac:dyDescent="0.25">
      <c r="B969">
        <v>1643289901608</v>
      </c>
      <c r="C969">
        <v>0.373</v>
      </c>
      <c r="D969">
        <v>0.56000000000000005</v>
      </c>
      <c r="E969">
        <v>0.10299999999999999</v>
      </c>
      <c r="F969">
        <v>0.2</v>
      </c>
      <c r="G969">
        <v>0.2</v>
      </c>
      <c r="H969">
        <v>1E-3</v>
      </c>
      <c r="I969">
        <v>0</v>
      </c>
      <c r="J969">
        <v>0</v>
      </c>
    </row>
    <row r="970" spans="2:10" x14ac:dyDescent="0.25">
      <c r="B970">
        <v>1643289901644</v>
      </c>
      <c r="C970">
        <v>0.38</v>
      </c>
      <c r="D970">
        <v>0.56100000000000005</v>
      </c>
      <c r="E970">
        <v>0.10299999999999999</v>
      </c>
      <c r="F970">
        <v>0.2</v>
      </c>
      <c r="G970">
        <v>0.2</v>
      </c>
      <c r="H970">
        <v>1E-3</v>
      </c>
      <c r="I970">
        <v>0</v>
      </c>
      <c r="J970">
        <v>0</v>
      </c>
    </row>
    <row r="971" spans="2:10" x14ac:dyDescent="0.25">
      <c r="B971">
        <v>1643289901690</v>
      </c>
      <c r="C971">
        <v>0.38600000000000001</v>
      </c>
      <c r="D971">
        <v>0.56100000000000005</v>
      </c>
      <c r="E971">
        <v>0.10299999999999999</v>
      </c>
      <c r="F971">
        <v>0.2</v>
      </c>
      <c r="G971">
        <v>0.2</v>
      </c>
      <c r="H971">
        <v>1E-3</v>
      </c>
      <c r="I971">
        <v>0</v>
      </c>
      <c r="J971">
        <v>0</v>
      </c>
    </row>
    <row r="972" spans="2:10" x14ac:dyDescent="0.25">
      <c r="B972">
        <v>1643289901720</v>
      </c>
      <c r="C972">
        <v>0.39300000000000002</v>
      </c>
      <c r="D972">
        <v>0.56200000000000006</v>
      </c>
      <c r="E972">
        <v>0.10299999999999999</v>
      </c>
      <c r="F972">
        <v>0.2</v>
      </c>
      <c r="G972">
        <v>0.2</v>
      </c>
      <c r="H972">
        <v>1E-3</v>
      </c>
      <c r="I972">
        <v>0</v>
      </c>
      <c r="J972">
        <v>0</v>
      </c>
    </row>
    <row r="973" spans="2:10" x14ac:dyDescent="0.25">
      <c r="B973">
        <v>1643289901755</v>
      </c>
      <c r="C973">
        <v>0.4</v>
      </c>
      <c r="D973">
        <v>0.56299999999999994</v>
      </c>
      <c r="E973">
        <v>0.10299999999999999</v>
      </c>
      <c r="F973">
        <v>0.2</v>
      </c>
      <c r="G973">
        <v>0.2</v>
      </c>
      <c r="H973">
        <v>0</v>
      </c>
      <c r="I973">
        <v>0</v>
      </c>
      <c r="J973">
        <v>0</v>
      </c>
    </row>
    <row r="974" spans="2:10" x14ac:dyDescent="0.25">
      <c r="B974">
        <v>1643289901797</v>
      </c>
      <c r="C974">
        <v>0.40600000000000003</v>
      </c>
      <c r="D974">
        <v>0.56299999999999994</v>
      </c>
      <c r="E974">
        <v>0.10299999999999999</v>
      </c>
      <c r="F974">
        <v>0.2</v>
      </c>
      <c r="G974">
        <v>0.2</v>
      </c>
      <c r="H974">
        <v>0</v>
      </c>
      <c r="I974">
        <v>0</v>
      </c>
      <c r="J974">
        <v>0</v>
      </c>
    </row>
    <row r="975" spans="2:10" x14ac:dyDescent="0.25">
      <c r="B975">
        <v>1643289901829</v>
      </c>
      <c r="C975">
        <v>0.41299999999999998</v>
      </c>
      <c r="D975">
        <v>0.56399999999999995</v>
      </c>
      <c r="E975">
        <v>0.10299999999999999</v>
      </c>
      <c r="F975">
        <v>0.2</v>
      </c>
      <c r="G975">
        <v>0.2</v>
      </c>
      <c r="H975">
        <v>-2E-3</v>
      </c>
      <c r="I975">
        <v>0</v>
      </c>
      <c r="J975">
        <v>0</v>
      </c>
    </row>
    <row r="976" spans="2:10" x14ac:dyDescent="0.25">
      <c r="B976">
        <v>1643289901861</v>
      </c>
      <c r="C976">
        <v>0.42</v>
      </c>
      <c r="D976">
        <v>0.56499999999999995</v>
      </c>
      <c r="E976">
        <v>0.10299999999999999</v>
      </c>
      <c r="F976">
        <v>0.2</v>
      </c>
      <c r="G976">
        <v>0.2</v>
      </c>
      <c r="H976">
        <v>-2E-3</v>
      </c>
      <c r="I976">
        <v>0</v>
      </c>
      <c r="J976">
        <v>0</v>
      </c>
    </row>
    <row r="977" spans="1:10" x14ac:dyDescent="0.25">
      <c r="B977">
        <v>1643289901900</v>
      </c>
      <c r="C977">
        <v>0.42599999999999999</v>
      </c>
      <c r="D977">
        <v>0.56499999999999995</v>
      </c>
      <c r="E977">
        <v>0.10299999999999999</v>
      </c>
      <c r="F977">
        <v>0.2</v>
      </c>
      <c r="G977">
        <v>0.2</v>
      </c>
      <c r="H977">
        <v>-2E-3</v>
      </c>
      <c r="I977">
        <v>0</v>
      </c>
      <c r="J977">
        <v>0</v>
      </c>
    </row>
    <row r="978" spans="1:10" x14ac:dyDescent="0.25">
      <c r="A978" t="s">
        <v>10</v>
      </c>
      <c r="B978">
        <v>1643289901945</v>
      </c>
      <c r="C978">
        <v>0.42599999999999999</v>
      </c>
      <c r="D978">
        <v>0.56499999999999995</v>
      </c>
      <c r="E978">
        <v>0.10299999999999999</v>
      </c>
      <c r="F978">
        <v>0.2</v>
      </c>
      <c r="G978">
        <v>0.2</v>
      </c>
      <c r="H978">
        <v>-2E-3</v>
      </c>
      <c r="I978">
        <v>0</v>
      </c>
      <c r="J978">
        <v>0</v>
      </c>
    </row>
    <row r="979" spans="1:10" x14ac:dyDescent="0.25">
      <c r="B979">
        <v>1643289901947</v>
      </c>
      <c r="C979">
        <v>0.433</v>
      </c>
      <c r="D979">
        <v>0.56599999999999995</v>
      </c>
      <c r="E979">
        <v>0.10299999999999999</v>
      </c>
      <c r="F979">
        <v>0.2</v>
      </c>
      <c r="G979">
        <v>0.2</v>
      </c>
      <c r="H979">
        <v>-1E-3</v>
      </c>
      <c r="I979">
        <v>0</v>
      </c>
      <c r="J979">
        <v>0</v>
      </c>
    </row>
    <row r="980" spans="1:10" x14ac:dyDescent="0.25">
      <c r="B980">
        <v>1643289901971</v>
      </c>
      <c r="C980">
        <v>0.44</v>
      </c>
      <c r="D980">
        <v>0.56699999999999995</v>
      </c>
      <c r="E980">
        <v>0.10299999999999999</v>
      </c>
      <c r="F980">
        <v>0.2</v>
      </c>
      <c r="G980">
        <v>0.2</v>
      </c>
      <c r="H980">
        <v>0</v>
      </c>
      <c r="I980">
        <v>0</v>
      </c>
      <c r="J980">
        <v>0</v>
      </c>
    </row>
    <row r="981" spans="1:10" x14ac:dyDescent="0.25">
      <c r="B981">
        <v>1643289902018</v>
      </c>
      <c r="C981">
        <v>0.44600000000000001</v>
      </c>
      <c r="D981">
        <v>0.56699999999999995</v>
      </c>
      <c r="E981">
        <v>0.10100000000000001</v>
      </c>
      <c r="F981">
        <v>0.185</v>
      </c>
      <c r="G981">
        <v>0.185</v>
      </c>
      <c r="H981">
        <v>-0.126</v>
      </c>
      <c r="I981">
        <v>0</v>
      </c>
      <c r="J981">
        <v>0</v>
      </c>
    </row>
    <row r="982" spans="1:10" x14ac:dyDescent="0.25">
      <c r="B982">
        <v>1643289902055</v>
      </c>
      <c r="C982">
        <v>0.45200000000000001</v>
      </c>
      <c r="D982">
        <v>0.56799999999999995</v>
      </c>
      <c r="E982">
        <v>9.4E-2</v>
      </c>
      <c r="F982">
        <v>0.17</v>
      </c>
      <c r="G982">
        <v>0.17</v>
      </c>
      <c r="H982">
        <v>-0.245</v>
      </c>
      <c r="I982">
        <v>0</v>
      </c>
      <c r="J982">
        <v>0</v>
      </c>
    </row>
    <row r="983" spans="1:10" x14ac:dyDescent="0.25">
      <c r="B983">
        <v>1643289902093</v>
      </c>
      <c r="C983">
        <v>0.45700000000000002</v>
      </c>
      <c r="D983">
        <v>0.56799999999999995</v>
      </c>
      <c r="E983">
        <v>8.4000000000000005E-2</v>
      </c>
      <c r="F983">
        <v>0.153</v>
      </c>
      <c r="G983">
        <v>0.153</v>
      </c>
      <c r="H983">
        <v>-0.35</v>
      </c>
      <c r="I983">
        <v>0</v>
      </c>
      <c r="J983">
        <v>0</v>
      </c>
    </row>
    <row r="984" spans="1:10" x14ac:dyDescent="0.25">
      <c r="B984">
        <v>1643289902125</v>
      </c>
      <c r="C984">
        <v>0.46200000000000002</v>
      </c>
      <c r="D984">
        <v>0.56899999999999995</v>
      </c>
      <c r="E984">
        <v>7.0000000000000007E-2</v>
      </c>
      <c r="F984">
        <v>0.13300000000000001</v>
      </c>
      <c r="G984">
        <v>0.13300000000000001</v>
      </c>
      <c r="H984">
        <v>-0.443</v>
      </c>
      <c r="I984">
        <v>0</v>
      </c>
      <c r="J984">
        <v>0</v>
      </c>
    </row>
    <row r="985" spans="1:10" x14ac:dyDescent="0.25">
      <c r="B985">
        <v>1643289902159</v>
      </c>
      <c r="C985">
        <v>0.46600000000000003</v>
      </c>
      <c r="D985">
        <v>0.56899999999999995</v>
      </c>
      <c r="E985">
        <v>5.2999999999999999E-2</v>
      </c>
      <c r="F985">
        <v>0.112</v>
      </c>
      <c r="G985">
        <v>0.112</v>
      </c>
      <c r="H985">
        <v>-0.52600000000000002</v>
      </c>
      <c r="I985">
        <v>0</v>
      </c>
      <c r="J985">
        <v>0</v>
      </c>
    </row>
    <row r="986" spans="1:10" x14ac:dyDescent="0.25">
      <c r="B986">
        <v>1643289902199</v>
      </c>
      <c r="C986">
        <v>0.46899999999999997</v>
      </c>
      <c r="D986">
        <v>0.56899999999999995</v>
      </c>
      <c r="E986">
        <v>3.4000000000000002E-2</v>
      </c>
      <c r="F986">
        <v>9.1999999999999998E-2</v>
      </c>
      <c r="G986">
        <v>9.1999999999999998E-2</v>
      </c>
      <c r="H986">
        <v>-0.60199999999999998</v>
      </c>
      <c r="I986">
        <v>0</v>
      </c>
      <c r="J986">
        <v>0</v>
      </c>
    </row>
    <row r="987" spans="1:10" x14ac:dyDescent="0.25">
      <c r="B987">
        <v>1643289902224</v>
      </c>
      <c r="C987">
        <v>0.47199999999999998</v>
      </c>
      <c r="D987">
        <v>0.56899999999999995</v>
      </c>
      <c r="E987">
        <v>1.6E-2</v>
      </c>
      <c r="F987">
        <v>8.3000000000000004E-2</v>
      </c>
      <c r="G987">
        <v>8.3000000000000004E-2</v>
      </c>
      <c r="H987">
        <v>-0.54200000000000004</v>
      </c>
      <c r="I987">
        <v>0</v>
      </c>
      <c r="J987">
        <v>0</v>
      </c>
    </row>
    <row r="988" spans="1:10" x14ac:dyDescent="0.25">
      <c r="B988">
        <v>1643289902263</v>
      </c>
      <c r="C988">
        <v>0.47499999999999998</v>
      </c>
      <c r="D988">
        <v>0.56899999999999995</v>
      </c>
      <c r="E988">
        <v>-2E-3</v>
      </c>
      <c r="F988">
        <v>7.2999999999999995E-2</v>
      </c>
      <c r="G988">
        <v>7.2999999999999995E-2</v>
      </c>
      <c r="H988">
        <v>-0.47899999999999998</v>
      </c>
      <c r="I988">
        <v>0</v>
      </c>
      <c r="J988">
        <v>0</v>
      </c>
    </row>
    <row r="989" spans="1:10" x14ac:dyDescent="0.25">
      <c r="B989">
        <v>1643289902310</v>
      </c>
      <c r="C989">
        <v>0.47699999999999998</v>
      </c>
      <c r="D989">
        <v>0.56899999999999995</v>
      </c>
      <c r="E989">
        <v>-1.7000000000000001E-2</v>
      </c>
      <c r="F989">
        <v>6.4000000000000001E-2</v>
      </c>
      <c r="G989">
        <v>6.4000000000000001E-2</v>
      </c>
      <c r="H989">
        <v>-0.41799999999999998</v>
      </c>
      <c r="I989">
        <v>0</v>
      </c>
      <c r="J989">
        <v>0</v>
      </c>
    </row>
    <row r="990" spans="1:10" x14ac:dyDescent="0.25">
      <c r="B990">
        <v>1643289902332</v>
      </c>
      <c r="C990">
        <v>0.47899999999999998</v>
      </c>
      <c r="D990">
        <v>0.56899999999999995</v>
      </c>
      <c r="E990">
        <v>-2.9000000000000001E-2</v>
      </c>
      <c r="F990">
        <v>5.5E-2</v>
      </c>
      <c r="G990">
        <v>5.5E-2</v>
      </c>
      <c r="H990">
        <v>-0.35799999999999998</v>
      </c>
      <c r="I990">
        <v>0</v>
      </c>
      <c r="J990">
        <v>0</v>
      </c>
    </row>
    <row r="991" spans="1:10" x14ac:dyDescent="0.25">
      <c r="B991">
        <v>1643289902377</v>
      </c>
      <c r="C991">
        <v>0.48099999999999998</v>
      </c>
      <c r="D991">
        <v>0.56899999999999995</v>
      </c>
      <c r="E991">
        <v>-0.04</v>
      </c>
      <c r="F991">
        <v>4.4999999999999998E-2</v>
      </c>
      <c r="G991">
        <v>4.4999999999999998E-2</v>
      </c>
      <c r="H991">
        <v>-0.29499999999999998</v>
      </c>
      <c r="I991">
        <v>0</v>
      </c>
      <c r="J991">
        <v>0</v>
      </c>
    </row>
    <row r="992" spans="1:10" x14ac:dyDescent="0.25">
      <c r="B992">
        <v>1643289902415</v>
      </c>
      <c r="C992">
        <v>0.48199999999999998</v>
      </c>
      <c r="D992">
        <v>0.56899999999999995</v>
      </c>
      <c r="E992">
        <v>-4.9000000000000002E-2</v>
      </c>
      <c r="F992">
        <v>3.5999999999999997E-2</v>
      </c>
      <c r="G992">
        <v>3.5999999999999997E-2</v>
      </c>
      <c r="H992">
        <v>-0.23499999999999999</v>
      </c>
      <c r="I992">
        <v>0</v>
      </c>
      <c r="J992">
        <v>0</v>
      </c>
    </row>
    <row r="993" spans="2:10" x14ac:dyDescent="0.25">
      <c r="B993">
        <v>1643289902448</v>
      </c>
      <c r="C993">
        <v>0.48299999999999998</v>
      </c>
      <c r="D993">
        <v>0.56899999999999995</v>
      </c>
      <c r="E993">
        <v>-5.6000000000000001E-2</v>
      </c>
      <c r="F993">
        <v>2.7E-2</v>
      </c>
      <c r="G993">
        <v>2.7E-2</v>
      </c>
      <c r="H993">
        <v>-0.17399999999999999</v>
      </c>
      <c r="I993">
        <v>0</v>
      </c>
      <c r="J993">
        <v>0</v>
      </c>
    </row>
    <row r="994" spans="2:10" x14ac:dyDescent="0.25">
      <c r="B994">
        <v>1643289902483</v>
      </c>
      <c r="C994">
        <v>0.48399999999999999</v>
      </c>
      <c r="D994">
        <v>0.56899999999999995</v>
      </c>
      <c r="E994">
        <v>-6.0999999999999999E-2</v>
      </c>
      <c r="F994">
        <v>1.7000000000000001E-2</v>
      </c>
      <c r="G994">
        <v>1.7000000000000001E-2</v>
      </c>
      <c r="H994">
        <v>-0.112</v>
      </c>
      <c r="I994">
        <v>0</v>
      </c>
      <c r="J994">
        <v>0</v>
      </c>
    </row>
    <row r="995" spans="2:10" x14ac:dyDescent="0.25">
      <c r="B995">
        <v>1643289902517</v>
      </c>
      <c r="C995">
        <v>0.48399999999999999</v>
      </c>
      <c r="D995">
        <v>0.56899999999999995</v>
      </c>
      <c r="E995">
        <v>-6.3E-2</v>
      </c>
      <c r="F995">
        <v>8.0000000000000002E-3</v>
      </c>
      <c r="G995">
        <v>8.0000000000000002E-3</v>
      </c>
      <c r="H995">
        <v>-5.1999999999999998E-2</v>
      </c>
      <c r="I995">
        <v>0</v>
      </c>
      <c r="J995">
        <v>0</v>
      </c>
    </row>
    <row r="996" spans="2:10" x14ac:dyDescent="0.25">
      <c r="B996">
        <v>1643289902548</v>
      </c>
      <c r="C996">
        <v>0.48399999999999999</v>
      </c>
      <c r="D996">
        <v>0.56899999999999995</v>
      </c>
      <c r="E996">
        <v>-6.4000000000000001E-2</v>
      </c>
      <c r="F996">
        <v>0</v>
      </c>
      <c r="G996">
        <v>0</v>
      </c>
      <c r="H996">
        <v>2E-3</v>
      </c>
      <c r="I996">
        <v>0</v>
      </c>
      <c r="J996">
        <v>0</v>
      </c>
    </row>
    <row r="997" spans="2:10" x14ac:dyDescent="0.25">
      <c r="B997">
        <v>1643289902580</v>
      </c>
      <c r="C997">
        <v>0.48399999999999999</v>
      </c>
      <c r="D997">
        <v>0.56899999999999995</v>
      </c>
      <c r="E997">
        <v>-6.4000000000000001E-2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2:10" x14ac:dyDescent="0.25">
      <c r="B998">
        <v>1643289902619</v>
      </c>
      <c r="C998">
        <v>0.48399999999999999</v>
      </c>
      <c r="D998">
        <v>0.56899999999999995</v>
      </c>
      <c r="E998">
        <v>-6.4000000000000001E-2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2:10" x14ac:dyDescent="0.25">
      <c r="B999">
        <v>1643289902663</v>
      </c>
      <c r="C999">
        <v>0.48399999999999999</v>
      </c>
      <c r="D999">
        <v>0.56899999999999995</v>
      </c>
      <c r="E999">
        <v>-6.4000000000000001E-2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2:10" x14ac:dyDescent="0.25">
      <c r="B1000">
        <v>1643289902698</v>
      </c>
      <c r="C1000">
        <v>0.48399999999999999</v>
      </c>
      <c r="D1000">
        <v>0.56899999999999995</v>
      </c>
      <c r="E1000">
        <v>-6.4000000000000001E-2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2:10" x14ac:dyDescent="0.25">
      <c r="B1001">
        <v>1643289902727</v>
      </c>
      <c r="C1001">
        <v>0.48399999999999999</v>
      </c>
      <c r="D1001">
        <v>0.56899999999999995</v>
      </c>
      <c r="E1001">
        <v>-6.4000000000000001E-2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2:10" x14ac:dyDescent="0.25">
      <c r="B1002">
        <v>1643289902758</v>
      </c>
      <c r="C1002">
        <v>0.48399999999999999</v>
      </c>
      <c r="D1002">
        <v>0.56899999999999995</v>
      </c>
      <c r="E1002">
        <v>-6.4000000000000001E-2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2:10" x14ac:dyDescent="0.25">
      <c r="B1003">
        <v>1643289902798</v>
      </c>
      <c r="C1003">
        <v>0.48399999999999999</v>
      </c>
      <c r="D1003">
        <v>0.56899999999999995</v>
      </c>
      <c r="E1003">
        <v>-6.4000000000000001E-2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2:10" x14ac:dyDescent="0.25">
      <c r="B1004">
        <v>1643289902832</v>
      </c>
      <c r="C1004">
        <v>0.48399999999999999</v>
      </c>
      <c r="D1004">
        <v>0.56899999999999995</v>
      </c>
      <c r="E1004">
        <v>-6.4000000000000001E-2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2:10" x14ac:dyDescent="0.25">
      <c r="B1005">
        <v>1643289902872</v>
      </c>
      <c r="C1005">
        <v>0.48399999999999999</v>
      </c>
      <c r="D1005">
        <v>0.56899999999999995</v>
      </c>
      <c r="E1005">
        <v>-6.4000000000000001E-2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2:10" x14ac:dyDescent="0.25">
      <c r="B1006">
        <v>1643289902907</v>
      </c>
      <c r="C1006">
        <v>0.48399999999999999</v>
      </c>
      <c r="D1006">
        <v>0.56899999999999995</v>
      </c>
      <c r="E1006">
        <v>-6.4000000000000001E-2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2:10" x14ac:dyDescent="0.25">
      <c r="B1007">
        <v>1643289902948</v>
      </c>
      <c r="C1007">
        <v>0.48399999999999999</v>
      </c>
      <c r="D1007">
        <v>0.56899999999999995</v>
      </c>
      <c r="E1007">
        <v>-6.4000000000000001E-2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2:10" x14ac:dyDescent="0.25">
      <c r="B1008">
        <v>1643289902984</v>
      </c>
      <c r="C1008">
        <v>0.48399999999999999</v>
      </c>
      <c r="D1008">
        <v>0.56899999999999995</v>
      </c>
      <c r="E1008">
        <v>-6.4000000000000001E-2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5">
      <c r="B1009">
        <v>1643289903012</v>
      </c>
      <c r="C1009">
        <v>0.48399999999999999</v>
      </c>
      <c r="D1009">
        <v>0.56899999999999995</v>
      </c>
      <c r="E1009">
        <v>-6.4000000000000001E-2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5">
      <c r="B1010">
        <v>1643289903051</v>
      </c>
      <c r="C1010">
        <v>0.48399999999999999</v>
      </c>
      <c r="D1010">
        <v>0.56899999999999995</v>
      </c>
      <c r="E1010">
        <v>-6.4000000000000001E-2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5">
      <c r="A1011" t="s">
        <v>13</v>
      </c>
      <c r="B1011">
        <v>1643289903082</v>
      </c>
      <c r="C1011">
        <v>0.48399999999999999</v>
      </c>
      <c r="D1011">
        <v>0.56899999999999995</v>
      </c>
      <c r="E1011">
        <v>-6.4000000000000001E-2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5">
      <c r="B1012">
        <v>1643289903087</v>
      </c>
      <c r="C1012">
        <v>0.48399999999999999</v>
      </c>
      <c r="D1012">
        <v>0.56899999999999995</v>
      </c>
      <c r="E1012">
        <v>-6.4000000000000001E-2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5">
      <c r="B1013">
        <v>1643289903120</v>
      </c>
      <c r="C1013">
        <v>0.48399999999999999</v>
      </c>
      <c r="D1013">
        <v>0.56899999999999995</v>
      </c>
      <c r="E1013">
        <v>-6.8000000000000005E-2</v>
      </c>
      <c r="F1013">
        <v>-6.0000000000000001E-3</v>
      </c>
      <c r="G1013">
        <v>-6.0000000000000001E-3</v>
      </c>
      <c r="H1013">
        <v>-0.17699999999999999</v>
      </c>
      <c r="I1013">
        <v>0</v>
      </c>
      <c r="J1013">
        <v>0</v>
      </c>
    </row>
    <row r="1014" spans="1:10" x14ac:dyDescent="0.25">
      <c r="B1014">
        <v>1643289903154</v>
      </c>
      <c r="C1014">
        <v>0.48399999999999999</v>
      </c>
      <c r="D1014">
        <v>0.56899999999999995</v>
      </c>
      <c r="E1014">
        <v>-7.5999999999999998E-2</v>
      </c>
      <c r="F1014">
        <v>-8.9999999999999993E-3</v>
      </c>
      <c r="G1014">
        <v>-8.9999999999999993E-3</v>
      </c>
      <c r="H1014">
        <v>-0.31900000000000001</v>
      </c>
      <c r="I1014">
        <v>0</v>
      </c>
      <c r="J1014">
        <v>0</v>
      </c>
    </row>
    <row r="1015" spans="1:10" x14ac:dyDescent="0.25">
      <c r="B1015">
        <v>1643289903195</v>
      </c>
      <c r="C1015">
        <v>0.48399999999999999</v>
      </c>
      <c r="D1015">
        <v>0.56899999999999995</v>
      </c>
      <c r="E1015">
        <v>-8.7999999999999995E-2</v>
      </c>
      <c r="F1015">
        <v>-2E-3</v>
      </c>
      <c r="G1015">
        <v>-2E-3</v>
      </c>
      <c r="H1015">
        <v>-0.36499999999999999</v>
      </c>
      <c r="I1015">
        <v>0</v>
      </c>
      <c r="J1015">
        <v>0</v>
      </c>
    </row>
    <row r="1016" spans="1:10" x14ac:dyDescent="0.25">
      <c r="B1016">
        <v>1643289903230</v>
      </c>
      <c r="C1016">
        <v>0.48399999999999999</v>
      </c>
      <c r="D1016">
        <v>0.56899999999999995</v>
      </c>
      <c r="E1016">
        <v>-0.10100000000000001</v>
      </c>
      <c r="F1016">
        <v>3.0000000000000001E-3</v>
      </c>
      <c r="G1016">
        <v>3.0000000000000001E-3</v>
      </c>
      <c r="H1016">
        <v>-0.39800000000000002</v>
      </c>
      <c r="I1016">
        <v>0</v>
      </c>
      <c r="J1016">
        <v>0</v>
      </c>
    </row>
    <row r="1017" spans="1:10" x14ac:dyDescent="0.25">
      <c r="B1017">
        <v>1643289903266</v>
      </c>
      <c r="C1017">
        <v>0.48399999999999999</v>
      </c>
      <c r="D1017">
        <v>0.56899999999999995</v>
      </c>
      <c r="E1017">
        <v>-0.114</v>
      </c>
      <c r="F1017">
        <v>3.0000000000000001E-3</v>
      </c>
      <c r="G1017">
        <v>3.0000000000000001E-3</v>
      </c>
      <c r="H1017">
        <v>-0.39800000000000002</v>
      </c>
      <c r="I1017">
        <v>0</v>
      </c>
      <c r="J1017">
        <v>0</v>
      </c>
    </row>
    <row r="1018" spans="1:10" x14ac:dyDescent="0.25">
      <c r="B1018">
        <v>1643289903298</v>
      </c>
      <c r="C1018">
        <v>0.48399999999999999</v>
      </c>
      <c r="D1018">
        <v>0.56899999999999995</v>
      </c>
      <c r="E1018">
        <v>-0.127</v>
      </c>
      <c r="F1018">
        <v>3.0000000000000001E-3</v>
      </c>
      <c r="G1018">
        <v>3.0000000000000001E-3</v>
      </c>
      <c r="H1018">
        <v>-0.39800000000000002</v>
      </c>
      <c r="I1018">
        <v>0</v>
      </c>
      <c r="J1018">
        <v>0</v>
      </c>
    </row>
    <row r="1019" spans="1:10" x14ac:dyDescent="0.25">
      <c r="B1019">
        <v>1643289903336</v>
      </c>
      <c r="C1019">
        <v>0.48399999999999999</v>
      </c>
      <c r="D1019">
        <v>0.56899999999999995</v>
      </c>
      <c r="E1019">
        <v>-0.14099999999999999</v>
      </c>
      <c r="F1019">
        <v>3.0000000000000001E-3</v>
      </c>
      <c r="G1019">
        <v>3.0000000000000001E-3</v>
      </c>
      <c r="H1019">
        <v>-0.39800000000000002</v>
      </c>
      <c r="I1019">
        <v>0</v>
      </c>
      <c r="J1019">
        <v>0</v>
      </c>
    </row>
    <row r="1020" spans="1:10" x14ac:dyDescent="0.25">
      <c r="B1020">
        <v>1643289903375</v>
      </c>
      <c r="C1020">
        <v>0.48399999999999999</v>
      </c>
      <c r="D1020">
        <v>0.56899999999999995</v>
      </c>
      <c r="E1020">
        <v>-0.154</v>
      </c>
      <c r="F1020">
        <v>3.0000000000000001E-3</v>
      </c>
      <c r="G1020">
        <v>3.0000000000000001E-3</v>
      </c>
      <c r="H1020">
        <v>-0.39800000000000002</v>
      </c>
      <c r="I1020">
        <v>0</v>
      </c>
      <c r="J1020">
        <v>0</v>
      </c>
    </row>
    <row r="1021" spans="1:10" x14ac:dyDescent="0.25">
      <c r="B1021">
        <v>1643289903401</v>
      </c>
      <c r="C1021">
        <v>0.48399999999999999</v>
      </c>
      <c r="D1021">
        <v>0.56899999999999995</v>
      </c>
      <c r="E1021">
        <v>-0.16700000000000001</v>
      </c>
      <c r="F1021">
        <v>3.0000000000000001E-3</v>
      </c>
      <c r="G1021">
        <v>3.0000000000000001E-3</v>
      </c>
      <c r="H1021">
        <v>-0.39800000000000002</v>
      </c>
      <c r="I1021">
        <v>0</v>
      </c>
      <c r="J1021">
        <v>0</v>
      </c>
    </row>
    <row r="1022" spans="1:10" x14ac:dyDescent="0.25">
      <c r="B1022">
        <v>1643289903448</v>
      </c>
      <c r="C1022">
        <v>0.48399999999999999</v>
      </c>
      <c r="D1022">
        <v>0.56899999999999995</v>
      </c>
      <c r="E1022">
        <v>-0.18099999999999999</v>
      </c>
      <c r="F1022">
        <v>3.0000000000000001E-3</v>
      </c>
      <c r="G1022">
        <v>3.0000000000000001E-3</v>
      </c>
      <c r="H1022">
        <v>-0.39800000000000002</v>
      </c>
      <c r="I1022">
        <v>0</v>
      </c>
      <c r="J1022">
        <v>0</v>
      </c>
    </row>
    <row r="1023" spans="1:10" x14ac:dyDescent="0.25">
      <c r="B1023">
        <v>1643289903469</v>
      </c>
      <c r="C1023">
        <v>0.48499999999999999</v>
      </c>
      <c r="D1023">
        <v>0.56899999999999995</v>
      </c>
      <c r="E1023">
        <v>-0.19400000000000001</v>
      </c>
      <c r="F1023">
        <v>3.0000000000000001E-3</v>
      </c>
      <c r="G1023">
        <v>3.0000000000000001E-3</v>
      </c>
      <c r="H1023">
        <v>-0.39800000000000002</v>
      </c>
      <c r="I1023">
        <v>0</v>
      </c>
      <c r="J1023">
        <v>0</v>
      </c>
    </row>
    <row r="1024" spans="1:10" x14ac:dyDescent="0.25">
      <c r="B1024">
        <v>1643289903509</v>
      </c>
      <c r="C1024">
        <v>0.48499999999999999</v>
      </c>
      <c r="D1024">
        <v>0.56899999999999995</v>
      </c>
      <c r="E1024">
        <v>-0.20699999999999999</v>
      </c>
      <c r="F1024">
        <v>3.0000000000000001E-3</v>
      </c>
      <c r="G1024">
        <v>3.0000000000000001E-3</v>
      </c>
      <c r="H1024">
        <v>-0.39900000000000002</v>
      </c>
      <c r="I1024">
        <v>0</v>
      </c>
      <c r="J1024">
        <v>0</v>
      </c>
    </row>
    <row r="1025" spans="2:10" x14ac:dyDescent="0.25">
      <c r="B1025">
        <v>1643289903551</v>
      </c>
      <c r="C1025">
        <v>0.48499999999999999</v>
      </c>
      <c r="D1025">
        <v>0.56899999999999995</v>
      </c>
      <c r="E1025">
        <v>-0.22</v>
      </c>
      <c r="F1025">
        <v>3.0000000000000001E-3</v>
      </c>
      <c r="G1025">
        <v>3.0000000000000001E-3</v>
      </c>
      <c r="H1025">
        <v>-0.39900000000000002</v>
      </c>
      <c r="I1025">
        <v>0</v>
      </c>
      <c r="J1025">
        <v>0</v>
      </c>
    </row>
    <row r="1026" spans="2:10" x14ac:dyDescent="0.25">
      <c r="B1026">
        <v>1643289903584</v>
      </c>
      <c r="C1026">
        <v>0.48499999999999999</v>
      </c>
      <c r="D1026">
        <v>0.56899999999999995</v>
      </c>
      <c r="E1026">
        <v>-0.23400000000000001</v>
      </c>
      <c r="F1026">
        <v>3.0000000000000001E-3</v>
      </c>
      <c r="G1026">
        <v>3.0000000000000001E-3</v>
      </c>
      <c r="H1026">
        <v>-0.39900000000000002</v>
      </c>
      <c r="I1026">
        <v>0</v>
      </c>
      <c r="J1026">
        <v>0</v>
      </c>
    </row>
    <row r="1027" spans="2:10" x14ac:dyDescent="0.25">
      <c r="B1027">
        <v>1643289903619</v>
      </c>
      <c r="C1027">
        <v>0.48499999999999999</v>
      </c>
      <c r="D1027">
        <v>0.56899999999999995</v>
      </c>
      <c r="E1027">
        <v>-0.247</v>
      </c>
      <c r="F1027">
        <v>3.0000000000000001E-3</v>
      </c>
      <c r="G1027">
        <v>3.0000000000000001E-3</v>
      </c>
      <c r="H1027">
        <v>-0.39900000000000002</v>
      </c>
      <c r="I1027">
        <v>0</v>
      </c>
      <c r="J1027">
        <v>0</v>
      </c>
    </row>
    <row r="1028" spans="2:10" x14ac:dyDescent="0.25">
      <c r="B1028">
        <v>1643289903652</v>
      </c>
      <c r="C1028">
        <v>0.48499999999999999</v>
      </c>
      <c r="D1028">
        <v>0.56899999999999995</v>
      </c>
      <c r="E1028">
        <v>-0.26</v>
      </c>
      <c r="F1028">
        <v>3.0000000000000001E-3</v>
      </c>
      <c r="G1028">
        <v>3.0000000000000001E-3</v>
      </c>
      <c r="H1028">
        <v>-0.39900000000000002</v>
      </c>
      <c r="I1028">
        <v>0</v>
      </c>
      <c r="J1028">
        <v>0</v>
      </c>
    </row>
    <row r="1029" spans="2:10" x14ac:dyDescent="0.25">
      <c r="B1029">
        <v>1643289903691</v>
      </c>
      <c r="C1029">
        <v>0.48499999999999999</v>
      </c>
      <c r="D1029">
        <v>0.56899999999999995</v>
      </c>
      <c r="E1029">
        <v>-0.27300000000000002</v>
      </c>
      <c r="F1029">
        <v>3.0000000000000001E-3</v>
      </c>
      <c r="G1029">
        <v>3.0000000000000001E-3</v>
      </c>
      <c r="H1029">
        <v>-0.39900000000000002</v>
      </c>
      <c r="I1029">
        <v>0</v>
      </c>
      <c r="J1029">
        <v>0</v>
      </c>
    </row>
    <row r="1030" spans="2:10" x14ac:dyDescent="0.25">
      <c r="B1030">
        <v>1643289903728</v>
      </c>
      <c r="C1030">
        <v>0.48499999999999999</v>
      </c>
      <c r="D1030">
        <v>0.56899999999999995</v>
      </c>
      <c r="E1030">
        <v>-0.28699999999999998</v>
      </c>
      <c r="F1030">
        <v>3.0000000000000001E-3</v>
      </c>
      <c r="G1030">
        <v>3.0000000000000001E-3</v>
      </c>
      <c r="H1030">
        <v>-0.39900000000000002</v>
      </c>
      <c r="I1030">
        <v>0</v>
      </c>
      <c r="J1030">
        <v>0</v>
      </c>
    </row>
    <row r="1031" spans="2:10" x14ac:dyDescent="0.25">
      <c r="B1031">
        <v>1643289903756</v>
      </c>
      <c r="C1031">
        <v>0.48499999999999999</v>
      </c>
      <c r="D1031">
        <v>0.56899999999999995</v>
      </c>
      <c r="E1031">
        <v>-0.3</v>
      </c>
      <c r="F1031">
        <v>3.0000000000000001E-3</v>
      </c>
      <c r="G1031">
        <v>3.0000000000000001E-3</v>
      </c>
      <c r="H1031">
        <v>-0.39900000000000002</v>
      </c>
      <c r="I1031">
        <v>0</v>
      </c>
      <c r="J1031">
        <v>0</v>
      </c>
    </row>
    <row r="1032" spans="2:10" x14ac:dyDescent="0.25">
      <c r="B1032">
        <v>1643289903801</v>
      </c>
      <c r="C1032">
        <v>0.48499999999999999</v>
      </c>
      <c r="D1032">
        <v>0.56899999999999995</v>
      </c>
      <c r="E1032">
        <v>-0.313</v>
      </c>
      <c r="F1032">
        <v>3.0000000000000001E-3</v>
      </c>
      <c r="G1032">
        <v>3.0000000000000001E-3</v>
      </c>
      <c r="H1032">
        <v>-0.39900000000000002</v>
      </c>
      <c r="I1032">
        <v>0</v>
      </c>
      <c r="J1032">
        <v>0</v>
      </c>
    </row>
    <row r="1033" spans="2:10" x14ac:dyDescent="0.25">
      <c r="B1033">
        <v>1643289903835</v>
      </c>
      <c r="C1033">
        <v>0.48599999999999999</v>
      </c>
      <c r="D1033">
        <v>0.56899999999999995</v>
      </c>
      <c r="E1033">
        <v>-0.32700000000000001</v>
      </c>
      <c r="F1033">
        <v>3.0000000000000001E-3</v>
      </c>
      <c r="G1033">
        <v>3.0000000000000001E-3</v>
      </c>
      <c r="H1033">
        <v>-0.39900000000000002</v>
      </c>
      <c r="I1033">
        <v>0</v>
      </c>
      <c r="J1033">
        <v>0</v>
      </c>
    </row>
    <row r="1034" spans="2:10" x14ac:dyDescent="0.25">
      <c r="B1034">
        <v>1643289903871</v>
      </c>
      <c r="C1034">
        <v>0.48599999999999999</v>
      </c>
      <c r="D1034">
        <v>0.56899999999999995</v>
      </c>
      <c r="E1034">
        <v>-0.34</v>
      </c>
      <c r="F1034">
        <v>4.0000000000000001E-3</v>
      </c>
      <c r="G1034">
        <v>4.0000000000000001E-3</v>
      </c>
      <c r="H1034">
        <v>-0.39900000000000002</v>
      </c>
      <c r="I1034">
        <v>0</v>
      </c>
      <c r="J1034">
        <v>0</v>
      </c>
    </row>
    <row r="1035" spans="2:10" x14ac:dyDescent="0.25">
      <c r="B1035">
        <v>1643289903901</v>
      </c>
      <c r="C1035">
        <v>0.48599999999999999</v>
      </c>
      <c r="D1035">
        <v>0.56899999999999995</v>
      </c>
      <c r="E1035">
        <v>-0.35299999999999998</v>
      </c>
      <c r="F1035">
        <v>4.0000000000000001E-3</v>
      </c>
      <c r="G1035">
        <v>4.0000000000000001E-3</v>
      </c>
      <c r="H1035">
        <v>-0.39900000000000002</v>
      </c>
      <c r="I1035">
        <v>0</v>
      </c>
      <c r="J1035">
        <v>0</v>
      </c>
    </row>
    <row r="1036" spans="2:10" x14ac:dyDescent="0.25">
      <c r="B1036">
        <v>1643289903943</v>
      </c>
      <c r="C1036">
        <v>0.48599999999999999</v>
      </c>
      <c r="D1036">
        <v>0.56899999999999995</v>
      </c>
      <c r="E1036">
        <v>-0.36599999999999999</v>
      </c>
      <c r="F1036">
        <v>4.0000000000000001E-3</v>
      </c>
      <c r="G1036">
        <v>4.0000000000000001E-3</v>
      </c>
      <c r="H1036">
        <v>-0.39900000000000002</v>
      </c>
      <c r="I1036">
        <v>0</v>
      </c>
      <c r="J1036">
        <v>0</v>
      </c>
    </row>
    <row r="1037" spans="2:10" x14ac:dyDescent="0.25">
      <c r="B1037">
        <v>1643289903976</v>
      </c>
      <c r="C1037">
        <v>0.48599999999999999</v>
      </c>
      <c r="D1037">
        <v>0.56899999999999995</v>
      </c>
      <c r="E1037">
        <v>-0.38</v>
      </c>
      <c r="F1037">
        <v>4.0000000000000001E-3</v>
      </c>
      <c r="G1037">
        <v>4.0000000000000001E-3</v>
      </c>
      <c r="H1037">
        <v>-0.39800000000000002</v>
      </c>
      <c r="I1037">
        <v>0</v>
      </c>
      <c r="J1037">
        <v>0</v>
      </c>
    </row>
    <row r="1038" spans="2:10" x14ac:dyDescent="0.25">
      <c r="B1038">
        <v>1643289904008</v>
      </c>
      <c r="C1038">
        <v>0.48599999999999999</v>
      </c>
      <c r="D1038">
        <v>0.56899999999999995</v>
      </c>
      <c r="E1038">
        <v>-0.39300000000000002</v>
      </c>
      <c r="F1038">
        <v>4.0000000000000001E-3</v>
      </c>
      <c r="G1038">
        <v>4.0000000000000001E-3</v>
      </c>
      <c r="H1038">
        <v>-0.39900000000000002</v>
      </c>
      <c r="I1038">
        <v>0</v>
      </c>
      <c r="J1038">
        <v>0</v>
      </c>
    </row>
    <row r="1039" spans="2:10" x14ac:dyDescent="0.25">
      <c r="B1039">
        <v>1643289904057</v>
      </c>
      <c r="C1039">
        <v>0.48599999999999999</v>
      </c>
      <c r="D1039">
        <v>0.56799999999999995</v>
      </c>
      <c r="E1039">
        <v>-0.40600000000000003</v>
      </c>
      <c r="F1039">
        <v>4.0000000000000001E-3</v>
      </c>
      <c r="G1039">
        <v>4.0000000000000001E-3</v>
      </c>
      <c r="H1039">
        <v>-0.39400000000000002</v>
      </c>
      <c r="I1039">
        <v>0</v>
      </c>
      <c r="J1039">
        <v>0</v>
      </c>
    </row>
    <row r="1040" spans="2:10" x14ac:dyDescent="0.25">
      <c r="B1040">
        <v>1643289904077</v>
      </c>
      <c r="C1040">
        <v>0.48599999999999999</v>
      </c>
      <c r="D1040">
        <v>0.56799999999999995</v>
      </c>
      <c r="E1040">
        <v>-0.42</v>
      </c>
      <c r="F1040">
        <v>5.0000000000000001E-3</v>
      </c>
      <c r="G1040">
        <v>5.0000000000000001E-3</v>
      </c>
      <c r="H1040">
        <v>-0.39</v>
      </c>
      <c r="I1040">
        <v>0</v>
      </c>
      <c r="J1040">
        <v>0</v>
      </c>
    </row>
    <row r="1041" spans="2:10" x14ac:dyDescent="0.25">
      <c r="B1041">
        <v>1643289904118</v>
      </c>
      <c r="C1041">
        <v>0.48699999999999999</v>
      </c>
      <c r="D1041">
        <v>0.56799999999999995</v>
      </c>
      <c r="E1041">
        <v>-0.432</v>
      </c>
      <c r="F1041">
        <v>4.0000000000000001E-3</v>
      </c>
      <c r="G1041">
        <v>4.0000000000000001E-3</v>
      </c>
      <c r="H1041">
        <v>-0.39700000000000002</v>
      </c>
      <c r="I1041">
        <v>0</v>
      </c>
      <c r="J1041">
        <v>0</v>
      </c>
    </row>
    <row r="1042" spans="2:10" x14ac:dyDescent="0.25">
      <c r="B1042">
        <v>1643289904140</v>
      </c>
      <c r="C1042">
        <v>0.48699999999999999</v>
      </c>
      <c r="D1042">
        <v>0.56799999999999995</v>
      </c>
      <c r="E1042">
        <v>-0.44600000000000001</v>
      </c>
      <c r="F1042">
        <v>4.0000000000000001E-3</v>
      </c>
      <c r="G1042">
        <v>4.0000000000000001E-3</v>
      </c>
      <c r="H1042">
        <v>-0.39800000000000002</v>
      </c>
      <c r="I1042">
        <v>0</v>
      </c>
      <c r="J1042">
        <v>0</v>
      </c>
    </row>
    <row r="1043" spans="2:10" x14ac:dyDescent="0.25">
      <c r="B1043">
        <v>1643289904188</v>
      </c>
      <c r="C1043">
        <v>0.48699999999999999</v>
      </c>
      <c r="D1043">
        <v>0.56799999999999995</v>
      </c>
      <c r="E1043">
        <v>-0.45900000000000002</v>
      </c>
      <c r="F1043">
        <v>4.0000000000000001E-3</v>
      </c>
      <c r="G1043">
        <v>4.0000000000000001E-3</v>
      </c>
      <c r="H1043">
        <v>-0.39900000000000002</v>
      </c>
      <c r="I1043">
        <v>0</v>
      </c>
      <c r="J1043">
        <v>0</v>
      </c>
    </row>
    <row r="1044" spans="2:10" x14ac:dyDescent="0.25">
      <c r="B1044">
        <v>1643289904221</v>
      </c>
      <c r="C1044">
        <v>0.48699999999999999</v>
      </c>
      <c r="D1044">
        <v>0.56799999999999995</v>
      </c>
      <c r="E1044">
        <v>-0.47199999999999998</v>
      </c>
      <c r="F1044">
        <v>4.0000000000000001E-3</v>
      </c>
      <c r="G1044">
        <v>4.0000000000000001E-3</v>
      </c>
      <c r="H1044">
        <v>-0.39900000000000002</v>
      </c>
      <c r="I1044">
        <v>0</v>
      </c>
      <c r="J1044">
        <v>0</v>
      </c>
    </row>
    <row r="1045" spans="2:10" x14ac:dyDescent="0.25">
      <c r="B1045">
        <v>1643289904261</v>
      </c>
      <c r="C1045">
        <v>0.48699999999999999</v>
      </c>
      <c r="D1045">
        <v>0.56799999999999995</v>
      </c>
      <c r="E1045">
        <v>-0.48599999999999999</v>
      </c>
      <c r="F1045">
        <v>4.0000000000000001E-3</v>
      </c>
      <c r="G1045">
        <v>4.0000000000000001E-3</v>
      </c>
      <c r="H1045">
        <v>-0.39900000000000002</v>
      </c>
      <c r="I1045">
        <v>0</v>
      </c>
      <c r="J1045">
        <v>0</v>
      </c>
    </row>
    <row r="1046" spans="2:10" x14ac:dyDescent="0.25">
      <c r="B1046">
        <v>1643289904298</v>
      </c>
      <c r="C1046">
        <v>0.48699999999999999</v>
      </c>
      <c r="D1046">
        <v>0.56799999999999995</v>
      </c>
      <c r="E1046">
        <v>-0.499</v>
      </c>
      <c r="F1046">
        <v>4.0000000000000001E-3</v>
      </c>
      <c r="G1046">
        <v>4.0000000000000001E-3</v>
      </c>
      <c r="H1046">
        <v>-0.39900000000000002</v>
      </c>
      <c r="I1046">
        <v>0</v>
      </c>
      <c r="J1046">
        <v>0</v>
      </c>
    </row>
    <row r="1047" spans="2:10" x14ac:dyDescent="0.25">
      <c r="B1047">
        <v>1643289904333</v>
      </c>
      <c r="C1047">
        <v>0.48699999999999999</v>
      </c>
      <c r="D1047">
        <v>0.56799999999999995</v>
      </c>
      <c r="E1047">
        <v>-0.51200000000000001</v>
      </c>
      <c r="F1047">
        <v>4.0000000000000001E-3</v>
      </c>
      <c r="G1047">
        <v>4.0000000000000001E-3</v>
      </c>
      <c r="H1047">
        <v>-0.39900000000000002</v>
      </c>
      <c r="I1047">
        <v>0</v>
      </c>
      <c r="J1047">
        <v>0</v>
      </c>
    </row>
    <row r="1048" spans="2:10" x14ac:dyDescent="0.25">
      <c r="B1048">
        <v>1643289904370</v>
      </c>
      <c r="C1048">
        <v>0.48699999999999999</v>
      </c>
      <c r="D1048">
        <v>0.56799999999999995</v>
      </c>
      <c r="E1048">
        <v>-0.52500000000000002</v>
      </c>
      <c r="F1048">
        <v>4.0000000000000001E-3</v>
      </c>
      <c r="G1048">
        <v>4.0000000000000001E-3</v>
      </c>
      <c r="H1048">
        <v>-0.39900000000000002</v>
      </c>
      <c r="I1048">
        <v>0</v>
      </c>
      <c r="J1048">
        <v>0</v>
      </c>
    </row>
    <row r="1049" spans="2:10" x14ac:dyDescent="0.25">
      <c r="B1049">
        <v>1643289904401</v>
      </c>
      <c r="C1049">
        <v>0.48699999999999999</v>
      </c>
      <c r="D1049">
        <v>0.56799999999999995</v>
      </c>
      <c r="E1049">
        <v>-0.53900000000000003</v>
      </c>
      <c r="F1049">
        <v>4.0000000000000001E-3</v>
      </c>
      <c r="G1049">
        <v>4.0000000000000001E-3</v>
      </c>
      <c r="H1049">
        <v>-0.39900000000000002</v>
      </c>
      <c r="I1049">
        <v>0</v>
      </c>
      <c r="J1049">
        <v>0</v>
      </c>
    </row>
    <row r="1050" spans="2:10" x14ac:dyDescent="0.25">
      <c r="B1050">
        <v>1643289904438</v>
      </c>
      <c r="C1050">
        <v>0.48799999999999999</v>
      </c>
      <c r="D1050">
        <v>0.56799999999999995</v>
      </c>
      <c r="E1050">
        <v>-0.55200000000000005</v>
      </c>
      <c r="F1050">
        <v>4.0000000000000001E-3</v>
      </c>
      <c r="G1050">
        <v>4.0000000000000001E-3</v>
      </c>
      <c r="H1050">
        <v>-0.39900000000000002</v>
      </c>
      <c r="I1050">
        <v>0</v>
      </c>
      <c r="J1050">
        <v>0</v>
      </c>
    </row>
    <row r="1051" spans="2:10" x14ac:dyDescent="0.25">
      <c r="B1051">
        <v>1643289904473</v>
      </c>
      <c r="C1051">
        <v>0.48799999999999999</v>
      </c>
      <c r="D1051">
        <v>0.56799999999999995</v>
      </c>
      <c r="E1051">
        <v>-0.56499999999999995</v>
      </c>
      <c r="F1051">
        <v>4.0000000000000001E-3</v>
      </c>
      <c r="G1051">
        <v>4.0000000000000001E-3</v>
      </c>
      <c r="H1051">
        <v>-0.39900000000000002</v>
      </c>
      <c r="I1051">
        <v>0</v>
      </c>
      <c r="J1051">
        <v>0</v>
      </c>
    </row>
    <row r="1052" spans="2:10" x14ac:dyDescent="0.25">
      <c r="B1052">
        <v>1643289904515</v>
      </c>
      <c r="C1052">
        <v>0.48799999999999999</v>
      </c>
      <c r="D1052">
        <v>0.56799999999999995</v>
      </c>
      <c r="E1052">
        <v>-0.57899999999999996</v>
      </c>
      <c r="F1052">
        <v>4.0000000000000001E-3</v>
      </c>
      <c r="G1052">
        <v>4.0000000000000001E-3</v>
      </c>
      <c r="H1052">
        <v>-0.39900000000000002</v>
      </c>
      <c r="I1052">
        <v>0</v>
      </c>
      <c r="J1052">
        <v>0</v>
      </c>
    </row>
    <row r="1053" spans="2:10" x14ac:dyDescent="0.25">
      <c r="B1053">
        <v>1643289904547</v>
      </c>
      <c r="C1053">
        <v>0.48799999999999999</v>
      </c>
      <c r="D1053">
        <v>0.56799999999999995</v>
      </c>
      <c r="E1053">
        <v>-0.59199999999999997</v>
      </c>
      <c r="F1053">
        <v>4.0000000000000001E-3</v>
      </c>
      <c r="G1053">
        <v>4.0000000000000001E-3</v>
      </c>
      <c r="H1053">
        <v>-0.39800000000000002</v>
      </c>
      <c r="I1053">
        <v>0</v>
      </c>
      <c r="J1053">
        <v>0</v>
      </c>
    </row>
    <row r="1054" spans="2:10" x14ac:dyDescent="0.25">
      <c r="B1054">
        <v>1643289904587</v>
      </c>
      <c r="C1054">
        <v>0.48799999999999999</v>
      </c>
      <c r="D1054">
        <v>0.56799999999999995</v>
      </c>
      <c r="E1054">
        <v>-0.60499999999999998</v>
      </c>
      <c r="F1054">
        <v>4.0000000000000001E-3</v>
      </c>
      <c r="G1054">
        <v>4.0000000000000001E-3</v>
      </c>
      <c r="H1054">
        <v>-0.39800000000000002</v>
      </c>
      <c r="I1054">
        <v>0</v>
      </c>
      <c r="J1054">
        <v>0</v>
      </c>
    </row>
    <row r="1055" spans="2:10" x14ac:dyDescent="0.25">
      <c r="B1055">
        <v>1643289904620</v>
      </c>
      <c r="C1055">
        <v>0.48799999999999999</v>
      </c>
      <c r="D1055">
        <v>0.56699999999999995</v>
      </c>
      <c r="E1055">
        <v>-0.61899999999999999</v>
      </c>
      <c r="F1055">
        <v>4.0000000000000001E-3</v>
      </c>
      <c r="G1055">
        <v>4.0000000000000001E-3</v>
      </c>
      <c r="H1055">
        <v>-0.39800000000000002</v>
      </c>
      <c r="I1055">
        <v>0</v>
      </c>
      <c r="J1055">
        <v>0</v>
      </c>
    </row>
    <row r="1056" spans="2:10" x14ac:dyDescent="0.25">
      <c r="B1056">
        <v>1643289904666</v>
      </c>
      <c r="C1056">
        <v>0.48799999999999999</v>
      </c>
      <c r="D1056">
        <v>0.56699999999999995</v>
      </c>
      <c r="E1056">
        <v>-0.63200000000000001</v>
      </c>
      <c r="F1056">
        <v>4.0000000000000001E-3</v>
      </c>
      <c r="G1056">
        <v>4.0000000000000001E-3</v>
      </c>
      <c r="H1056">
        <v>-0.39800000000000002</v>
      </c>
      <c r="I1056">
        <v>0</v>
      </c>
      <c r="J1056">
        <v>0</v>
      </c>
    </row>
    <row r="1057" spans="2:10" x14ac:dyDescent="0.25">
      <c r="B1057">
        <v>1643289904691</v>
      </c>
      <c r="C1057">
        <v>0.48799999999999999</v>
      </c>
      <c r="D1057">
        <v>0.56699999999999995</v>
      </c>
      <c r="E1057">
        <v>-0.64500000000000002</v>
      </c>
      <c r="F1057">
        <v>4.0000000000000001E-3</v>
      </c>
      <c r="G1057">
        <v>4.0000000000000001E-3</v>
      </c>
      <c r="H1057">
        <v>-0.39800000000000002</v>
      </c>
      <c r="I1057">
        <v>0</v>
      </c>
      <c r="J1057">
        <v>0</v>
      </c>
    </row>
    <row r="1058" spans="2:10" x14ac:dyDescent="0.25">
      <c r="B1058">
        <v>1643289904724</v>
      </c>
      <c r="C1058">
        <v>0.48799999999999999</v>
      </c>
      <c r="D1058">
        <v>0.56699999999999995</v>
      </c>
      <c r="E1058">
        <v>-0.65800000000000003</v>
      </c>
      <c r="F1058">
        <v>4.0000000000000001E-3</v>
      </c>
      <c r="G1058">
        <v>4.0000000000000001E-3</v>
      </c>
      <c r="H1058">
        <v>-0.39800000000000002</v>
      </c>
      <c r="I1058">
        <v>0</v>
      </c>
      <c r="J1058">
        <v>0</v>
      </c>
    </row>
    <row r="1059" spans="2:10" x14ac:dyDescent="0.25">
      <c r="B1059">
        <v>1643289904762</v>
      </c>
      <c r="C1059">
        <v>0.48899999999999999</v>
      </c>
      <c r="D1059">
        <v>0.56699999999999995</v>
      </c>
      <c r="E1059">
        <v>-0.67200000000000004</v>
      </c>
      <c r="F1059">
        <v>4.0000000000000001E-3</v>
      </c>
      <c r="G1059">
        <v>4.0000000000000001E-3</v>
      </c>
      <c r="H1059">
        <v>-0.39800000000000002</v>
      </c>
      <c r="I1059">
        <v>0</v>
      </c>
      <c r="J1059">
        <v>0</v>
      </c>
    </row>
    <row r="1060" spans="2:10" x14ac:dyDescent="0.25">
      <c r="B1060">
        <v>1643289904807</v>
      </c>
      <c r="C1060">
        <v>0.48899999999999999</v>
      </c>
      <c r="D1060">
        <v>0.56699999999999995</v>
      </c>
      <c r="E1060">
        <v>-0.68500000000000005</v>
      </c>
      <c r="F1060">
        <v>3.0000000000000001E-3</v>
      </c>
      <c r="G1060">
        <v>3.0000000000000001E-3</v>
      </c>
      <c r="H1060">
        <v>-0.39600000000000002</v>
      </c>
      <c r="I1060">
        <v>0</v>
      </c>
      <c r="J1060">
        <v>0</v>
      </c>
    </row>
    <row r="1061" spans="2:10" x14ac:dyDescent="0.25">
      <c r="B1061">
        <v>1643289904826</v>
      </c>
      <c r="C1061">
        <v>0.48899999999999999</v>
      </c>
      <c r="D1061">
        <v>0.56699999999999995</v>
      </c>
      <c r="E1061">
        <v>-0.69799999999999995</v>
      </c>
      <c r="F1061">
        <v>2E-3</v>
      </c>
      <c r="G1061">
        <v>2E-3</v>
      </c>
      <c r="H1061">
        <v>-0.38800000000000001</v>
      </c>
      <c r="I1061">
        <v>0</v>
      </c>
      <c r="J1061">
        <v>0</v>
      </c>
    </row>
    <row r="1062" spans="2:10" x14ac:dyDescent="0.25">
      <c r="B1062">
        <v>1643289904868</v>
      </c>
      <c r="C1062">
        <v>0.48899999999999999</v>
      </c>
      <c r="D1062">
        <v>0.56699999999999995</v>
      </c>
      <c r="E1062">
        <v>-0.71099999999999997</v>
      </c>
      <c r="F1062">
        <v>1E-3</v>
      </c>
      <c r="G1062">
        <v>1E-3</v>
      </c>
      <c r="H1062">
        <v>-0.38200000000000001</v>
      </c>
      <c r="I1062">
        <v>0</v>
      </c>
      <c r="J1062">
        <v>0</v>
      </c>
    </row>
    <row r="1063" spans="2:10" x14ac:dyDescent="0.25">
      <c r="B1063">
        <v>1643289904921</v>
      </c>
      <c r="C1063">
        <v>0.48899999999999999</v>
      </c>
      <c r="D1063">
        <v>0.56699999999999995</v>
      </c>
      <c r="E1063">
        <v>-0.72299999999999998</v>
      </c>
      <c r="F1063">
        <v>2E-3</v>
      </c>
      <c r="G1063">
        <v>2E-3</v>
      </c>
      <c r="H1063">
        <v>-0.38500000000000001</v>
      </c>
      <c r="I1063">
        <v>0</v>
      </c>
      <c r="J1063">
        <v>0</v>
      </c>
    </row>
    <row r="1064" spans="2:10" x14ac:dyDescent="0.25">
      <c r="B1064">
        <v>1643289904953</v>
      </c>
      <c r="C1064">
        <v>0.48899999999999999</v>
      </c>
      <c r="D1064">
        <v>0.56699999999999995</v>
      </c>
      <c r="E1064">
        <v>-0.73699999999999999</v>
      </c>
      <c r="F1064">
        <v>3.0000000000000001E-3</v>
      </c>
      <c r="G1064">
        <v>3.0000000000000001E-3</v>
      </c>
      <c r="H1064">
        <v>-0.39500000000000002</v>
      </c>
      <c r="I1064">
        <v>0</v>
      </c>
      <c r="J1064">
        <v>0</v>
      </c>
    </row>
    <row r="1065" spans="2:10" x14ac:dyDescent="0.25">
      <c r="B1065">
        <v>1643289904984</v>
      </c>
      <c r="C1065">
        <v>0.48899999999999999</v>
      </c>
      <c r="D1065">
        <v>0.56699999999999995</v>
      </c>
      <c r="E1065">
        <v>-0.75</v>
      </c>
      <c r="F1065">
        <v>3.0000000000000001E-3</v>
      </c>
      <c r="G1065">
        <v>3.0000000000000001E-3</v>
      </c>
      <c r="H1065">
        <v>-0.39700000000000002</v>
      </c>
      <c r="I1065">
        <v>0</v>
      </c>
      <c r="J1065">
        <v>0</v>
      </c>
    </row>
    <row r="1066" spans="2:10" x14ac:dyDescent="0.25">
      <c r="B1066">
        <v>1643289905021</v>
      </c>
      <c r="C1066">
        <v>0.48899999999999999</v>
      </c>
      <c r="D1066">
        <v>0.56699999999999995</v>
      </c>
      <c r="E1066">
        <v>-0.76300000000000001</v>
      </c>
      <c r="F1066">
        <v>3.0000000000000001E-3</v>
      </c>
      <c r="G1066">
        <v>3.0000000000000001E-3</v>
      </c>
      <c r="H1066">
        <v>-0.39800000000000002</v>
      </c>
      <c r="I1066">
        <v>0</v>
      </c>
      <c r="J1066">
        <v>0</v>
      </c>
    </row>
    <row r="1067" spans="2:10" x14ac:dyDescent="0.25">
      <c r="B1067">
        <v>1643289905074</v>
      </c>
      <c r="C1067">
        <v>0.48899999999999999</v>
      </c>
      <c r="D1067">
        <v>0.56699999999999995</v>
      </c>
      <c r="E1067">
        <v>-0.77600000000000002</v>
      </c>
      <c r="F1067">
        <v>3.0000000000000001E-3</v>
      </c>
      <c r="G1067">
        <v>3.0000000000000001E-3</v>
      </c>
      <c r="H1067">
        <v>-0.39800000000000002</v>
      </c>
      <c r="I1067">
        <v>0</v>
      </c>
      <c r="J1067">
        <v>0</v>
      </c>
    </row>
    <row r="1068" spans="2:10" x14ac:dyDescent="0.25">
      <c r="B1068">
        <v>1643289905102</v>
      </c>
      <c r="C1068">
        <v>0.48899999999999999</v>
      </c>
      <c r="D1068">
        <v>0.56699999999999995</v>
      </c>
      <c r="E1068">
        <v>-0.79</v>
      </c>
      <c r="F1068">
        <v>3.0000000000000001E-3</v>
      </c>
      <c r="G1068">
        <v>3.0000000000000001E-3</v>
      </c>
      <c r="H1068">
        <v>-0.39800000000000002</v>
      </c>
      <c r="I1068">
        <v>0</v>
      </c>
      <c r="J1068">
        <v>0</v>
      </c>
    </row>
    <row r="1069" spans="2:10" x14ac:dyDescent="0.25">
      <c r="B1069">
        <v>1643289905143</v>
      </c>
      <c r="C1069">
        <v>0.48899999999999999</v>
      </c>
      <c r="D1069">
        <v>0.56699999999999995</v>
      </c>
      <c r="E1069">
        <v>-0.80300000000000005</v>
      </c>
      <c r="F1069">
        <v>3.0000000000000001E-3</v>
      </c>
      <c r="G1069">
        <v>3.0000000000000001E-3</v>
      </c>
      <c r="H1069">
        <v>-0.39800000000000002</v>
      </c>
      <c r="I1069">
        <v>0</v>
      </c>
      <c r="J1069">
        <v>0</v>
      </c>
    </row>
    <row r="1070" spans="2:10" x14ac:dyDescent="0.25">
      <c r="B1070">
        <v>1643289905176</v>
      </c>
      <c r="C1070">
        <v>0.48899999999999999</v>
      </c>
      <c r="D1070">
        <v>0.56599999999999995</v>
      </c>
      <c r="E1070">
        <v>-0.81599999999999995</v>
      </c>
      <c r="F1070">
        <v>3.0000000000000001E-3</v>
      </c>
      <c r="G1070">
        <v>3.0000000000000001E-3</v>
      </c>
      <c r="H1070">
        <v>-0.39800000000000002</v>
      </c>
      <c r="I1070">
        <v>0</v>
      </c>
      <c r="J1070">
        <v>0</v>
      </c>
    </row>
    <row r="1071" spans="2:10" x14ac:dyDescent="0.25">
      <c r="B1071">
        <v>1643289905221</v>
      </c>
      <c r="C1071">
        <v>0.48899999999999999</v>
      </c>
      <c r="D1071">
        <v>0.56599999999999995</v>
      </c>
      <c r="E1071">
        <v>-0.82899999999999996</v>
      </c>
      <c r="F1071">
        <v>3.0000000000000001E-3</v>
      </c>
      <c r="G1071">
        <v>3.0000000000000001E-3</v>
      </c>
      <c r="H1071">
        <v>-0.39800000000000002</v>
      </c>
      <c r="I1071">
        <v>0</v>
      </c>
      <c r="J1071">
        <v>0</v>
      </c>
    </row>
    <row r="1072" spans="2:10" x14ac:dyDescent="0.25">
      <c r="B1072">
        <v>1643289905250</v>
      </c>
      <c r="C1072">
        <v>0.48899999999999999</v>
      </c>
      <c r="D1072">
        <v>0.56599999999999995</v>
      </c>
      <c r="E1072">
        <v>-0.84199999999999997</v>
      </c>
      <c r="F1072">
        <v>3.0000000000000001E-3</v>
      </c>
      <c r="G1072">
        <v>3.0000000000000001E-3</v>
      </c>
      <c r="H1072">
        <v>-0.39800000000000002</v>
      </c>
      <c r="I1072">
        <v>0</v>
      </c>
      <c r="J1072">
        <v>0</v>
      </c>
    </row>
    <row r="1073" spans="2:10" x14ac:dyDescent="0.25">
      <c r="B1073">
        <v>1643289905288</v>
      </c>
      <c r="C1073">
        <v>0.49</v>
      </c>
      <c r="D1073">
        <v>0.56599999999999995</v>
      </c>
      <c r="E1073">
        <v>-0.85599999999999998</v>
      </c>
      <c r="F1073">
        <v>3.0000000000000001E-3</v>
      </c>
      <c r="G1073">
        <v>3.0000000000000001E-3</v>
      </c>
      <c r="H1073">
        <v>-0.39800000000000002</v>
      </c>
      <c r="I1073">
        <v>0</v>
      </c>
      <c r="J1073">
        <v>0</v>
      </c>
    </row>
    <row r="1074" spans="2:10" x14ac:dyDescent="0.25">
      <c r="B1074">
        <v>1643289905332</v>
      </c>
      <c r="C1074">
        <v>0.49</v>
      </c>
      <c r="D1074">
        <v>0.56599999999999995</v>
      </c>
      <c r="E1074">
        <v>-0.86899999999999999</v>
      </c>
      <c r="F1074">
        <v>3.0000000000000001E-3</v>
      </c>
      <c r="G1074">
        <v>3.0000000000000001E-3</v>
      </c>
      <c r="H1074">
        <v>-0.39800000000000002</v>
      </c>
      <c r="I1074">
        <v>0</v>
      </c>
      <c r="J1074">
        <v>0</v>
      </c>
    </row>
    <row r="1075" spans="2:10" x14ac:dyDescent="0.25">
      <c r="B1075">
        <v>1643289905358</v>
      </c>
      <c r="C1075">
        <v>0.49</v>
      </c>
      <c r="D1075">
        <v>0.56599999999999995</v>
      </c>
      <c r="E1075">
        <v>-0.88200000000000001</v>
      </c>
      <c r="F1075">
        <v>3.0000000000000001E-3</v>
      </c>
      <c r="G1075">
        <v>3.0000000000000001E-3</v>
      </c>
      <c r="H1075">
        <v>-0.39800000000000002</v>
      </c>
      <c r="I1075">
        <v>0</v>
      </c>
      <c r="J1075">
        <v>0</v>
      </c>
    </row>
    <row r="1076" spans="2:10" x14ac:dyDescent="0.25">
      <c r="B1076">
        <v>1643289905408</v>
      </c>
      <c r="C1076">
        <v>0.49</v>
      </c>
      <c r="D1076">
        <v>0.56599999999999995</v>
      </c>
      <c r="E1076">
        <v>-0.89600000000000002</v>
      </c>
      <c r="F1076">
        <v>3.0000000000000001E-3</v>
      </c>
      <c r="G1076">
        <v>3.0000000000000001E-3</v>
      </c>
      <c r="H1076">
        <v>-0.39800000000000002</v>
      </c>
      <c r="I1076">
        <v>0</v>
      </c>
      <c r="J1076">
        <v>0</v>
      </c>
    </row>
    <row r="1077" spans="2:10" x14ac:dyDescent="0.25">
      <c r="B1077">
        <v>1643289905434</v>
      </c>
      <c r="C1077">
        <v>0.49</v>
      </c>
      <c r="D1077">
        <v>0.56599999999999995</v>
      </c>
      <c r="E1077">
        <v>-0.90900000000000003</v>
      </c>
      <c r="F1077">
        <v>3.0000000000000001E-3</v>
      </c>
      <c r="G1077">
        <v>3.0000000000000001E-3</v>
      </c>
      <c r="H1077">
        <v>-0.39800000000000002</v>
      </c>
      <c r="I1077">
        <v>0</v>
      </c>
      <c r="J1077">
        <v>0</v>
      </c>
    </row>
    <row r="1078" spans="2:10" x14ac:dyDescent="0.25">
      <c r="B1078">
        <v>1643289905465</v>
      </c>
      <c r="C1078">
        <v>0.49</v>
      </c>
      <c r="D1078">
        <v>0.56599999999999995</v>
      </c>
      <c r="E1078">
        <v>-0.92200000000000004</v>
      </c>
      <c r="F1078">
        <v>3.0000000000000001E-3</v>
      </c>
      <c r="G1078">
        <v>3.0000000000000001E-3</v>
      </c>
      <c r="H1078">
        <v>-0.39900000000000002</v>
      </c>
      <c r="I1078">
        <v>0</v>
      </c>
      <c r="J1078">
        <v>0</v>
      </c>
    </row>
    <row r="1079" spans="2:10" x14ac:dyDescent="0.25">
      <c r="B1079">
        <v>1643289905505</v>
      </c>
      <c r="C1079">
        <v>0.49</v>
      </c>
      <c r="D1079">
        <v>0.56599999999999995</v>
      </c>
      <c r="E1079">
        <v>-0.93600000000000005</v>
      </c>
      <c r="F1079">
        <v>3.0000000000000001E-3</v>
      </c>
      <c r="G1079">
        <v>3.0000000000000001E-3</v>
      </c>
      <c r="H1079">
        <v>-0.39900000000000002</v>
      </c>
      <c r="I1079">
        <v>0</v>
      </c>
      <c r="J1079">
        <v>0</v>
      </c>
    </row>
    <row r="1080" spans="2:10" x14ac:dyDescent="0.25">
      <c r="B1080">
        <v>1643289905535</v>
      </c>
      <c r="C1080">
        <v>0.49</v>
      </c>
      <c r="D1080">
        <v>0.56599999999999995</v>
      </c>
      <c r="E1080">
        <v>-0.94899999999999995</v>
      </c>
      <c r="F1080">
        <v>3.0000000000000001E-3</v>
      </c>
      <c r="G1080">
        <v>3.0000000000000001E-3</v>
      </c>
      <c r="H1080">
        <v>-0.39900000000000002</v>
      </c>
      <c r="I1080">
        <v>0</v>
      </c>
      <c r="J1080">
        <v>0</v>
      </c>
    </row>
    <row r="1081" spans="2:10" x14ac:dyDescent="0.25">
      <c r="B1081">
        <v>1643289905571</v>
      </c>
      <c r="C1081">
        <v>0.49</v>
      </c>
      <c r="D1081">
        <v>0.56599999999999995</v>
      </c>
      <c r="E1081">
        <v>-0.96199999999999997</v>
      </c>
      <c r="F1081">
        <v>3.0000000000000001E-3</v>
      </c>
      <c r="G1081">
        <v>3.0000000000000001E-3</v>
      </c>
      <c r="H1081">
        <v>-0.39900000000000002</v>
      </c>
      <c r="I1081">
        <v>0</v>
      </c>
      <c r="J1081">
        <v>0</v>
      </c>
    </row>
    <row r="1082" spans="2:10" x14ac:dyDescent="0.25">
      <c r="B1082">
        <v>1643289905612</v>
      </c>
      <c r="C1082">
        <v>0.49</v>
      </c>
      <c r="D1082">
        <v>0.56499999999999995</v>
      </c>
      <c r="E1082">
        <v>-0.97599999999999998</v>
      </c>
      <c r="F1082">
        <v>3.0000000000000001E-3</v>
      </c>
      <c r="G1082">
        <v>3.0000000000000001E-3</v>
      </c>
      <c r="H1082">
        <v>-0.39900000000000002</v>
      </c>
      <c r="I1082">
        <v>0</v>
      </c>
      <c r="J1082">
        <v>0</v>
      </c>
    </row>
    <row r="1083" spans="2:10" x14ac:dyDescent="0.25">
      <c r="B1083">
        <v>1643289905650</v>
      </c>
      <c r="C1083">
        <v>0.49</v>
      </c>
      <c r="D1083">
        <v>0.56499999999999995</v>
      </c>
      <c r="E1083">
        <v>-0.98899999999999999</v>
      </c>
      <c r="F1083">
        <v>3.0000000000000001E-3</v>
      </c>
      <c r="G1083">
        <v>3.0000000000000001E-3</v>
      </c>
      <c r="H1083">
        <v>-0.39900000000000002</v>
      </c>
      <c r="I1083">
        <v>0</v>
      </c>
      <c r="J1083">
        <v>0</v>
      </c>
    </row>
    <row r="1084" spans="2:10" x14ac:dyDescent="0.25">
      <c r="B1084">
        <v>1643289905677</v>
      </c>
      <c r="C1084">
        <v>0.49</v>
      </c>
      <c r="D1084">
        <v>0.56499999999999995</v>
      </c>
      <c r="E1084" s="1">
        <v>-1002</v>
      </c>
      <c r="F1084">
        <v>3.0000000000000001E-3</v>
      </c>
      <c r="G1084">
        <v>3.0000000000000001E-3</v>
      </c>
      <c r="H1084">
        <v>-0.39900000000000002</v>
      </c>
      <c r="I1084">
        <v>0</v>
      </c>
      <c r="J1084">
        <v>0</v>
      </c>
    </row>
    <row r="1085" spans="2:10" x14ac:dyDescent="0.25">
      <c r="B1085">
        <v>1643289905727</v>
      </c>
      <c r="C1085">
        <v>0.49</v>
      </c>
      <c r="D1085">
        <v>0.56499999999999995</v>
      </c>
      <c r="E1085" s="1">
        <v>-1015</v>
      </c>
      <c r="F1085">
        <v>3.0000000000000001E-3</v>
      </c>
      <c r="G1085">
        <v>3.0000000000000001E-3</v>
      </c>
      <c r="H1085">
        <v>-0.39900000000000002</v>
      </c>
      <c r="I1085">
        <v>0</v>
      </c>
      <c r="J1085">
        <v>0</v>
      </c>
    </row>
    <row r="1086" spans="2:10" x14ac:dyDescent="0.25">
      <c r="B1086">
        <v>1643289905755</v>
      </c>
      <c r="C1086">
        <v>0.49</v>
      </c>
      <c r="D1086">
        <v>0.56499999999999995</v>
      </c>
      <c r="E1086" s="1">
        <v>-1029</v>
      </c>
      <c r="F1086">
        <v>3.0000000000000001E-3</v>
      </c>
      <c r="G1086">
        <v>3.0000000000000001E-3</v>
      </c>
      <c r="H1086">
        <v>-0.39900000000000002</v>
      </c>
      <c r="I1086">
        <v>0</v>
      </c>
      <c r="J1086">
        <v>0</v>
      </c>
    </row>
    <row r="1087" spans="2:10" x14ac:dyDescent="0.25">
      <c r="B1087">
        <v>1643289905801</v>
      </c>
      <c r="C1087">
        <v>0.49</v>
      </c>
      <c r="D1087">
        <v>0.56499999999999995</v>
      </c>
      <c r="E1087" s="1">
        <v>-1042</v>
      </c>
      <c r="F1087">
        <v>3.0000000000000001E-3</v>
      </c>
      <c r="G1087">
        <v>3.0000000000000001E-3</v>
      </c>
      <c r="H1087">
        <v>-0.39900000000000002</v>
      </c>
      <c r="I1087">
        <v>0</v>
      </c>
      <c r="J1087">
        <v>0</v>
      </c>
    </row>
    <row r="1088" spans="2:10" x14ac:dyDescent="0.25">
      <c r="B1088">
        <v>1643289905829</v>
      </c>
      <c r="C1088">
        <v>0.49099999999999999</v>
      </c>
      <c r="D1088">
        <v>0.56499999999999995</v>
      </c>
      <c r="E1088" s="1">
        <v>-1055</v>
      </c>
      <c r="F1088">
        <v>4.0000000000000001E-3</v>
      </c>
      <c r="G1088">
        <v>4.0000000000000001E-3</v>
      </c>
      <c r="H1088">
        <v>-0.39900000000000002</v>
      </c>
      <c r="I1088">
        <v>0</v>
      </c>
      <c r="J1088">
        <v>0</v>
      </c>
    </row>
    <row r="1089" spans="2:10" x14ac:dyDescent="0.25">
      <c r="B1089">
        <v>1643289905867</v>
      </c>
      <c r="C1089">
        <v>0.49099999999999999</v>
      </c>
      <c r="D1089">
        <v>0.56499999999999995</v>
      </c>
      <c r="E1089" s="1">
        <v>-1069</v>
      </c>
      <c r="F1089">
        <v>4.0000000000000001E-3</v>
      </c>
      <c r="G1089">
        <v>4.0000000000000001E-3</v>
      </c>
      <c r="H1089">
        <v>-0.39900000000000002</v>
      </c>
      <c r="I1089">
        <v>0</v>
      </c>
      <c r="J1089">
        <v>0</v>
      </c>
    </row>
    <row r="1090" spans="2:10" x14ac:dyDescent="0.25">
      <c r="B1090">
        <v>1643289905907</v>
      </c>
      <c r="C1090">
        <v>0.49099999999999999</v>
      </c>
      <c r="D1090">
        <v>0.56499999999999995</v>
      </c>
      <c r="E1090" s="1">
        <v>-1082</v>
      </c>
      <c r="F1090">
        <v>4.0000000000000001E-3</v>
      </c>
      <c r="G1090">
        <v>4.0000000000000001E-3</v>
      </c>
      <c r="H1090">
        <v>-0.39900000000000002</v>
      </c>
      <c r="I1090">
        <v>0</v>
      </c>
      <c r="J1090">
        <v>0</v>
      </c>
    </row>
    <row r="1091" spans="2:10" x14ac:dyDescent="0.25">
      <c r="B1091">
        <v>1643289905934</v>
      </c>
      <c r="C1091">
        <v>0.49099999999999999</v>
      </c>
      <c r="D1091">
        <v>0.56499999999999995</v>
      </c>
      <c r="E1091" s="1">
        <v>-1095</v>
      </c>
      <c r="F1091">
        <v>4.0000000000000001E-3</v>
      </c>
      <c r="G1091">
        <v>4.0000000000000001E-3</v>
      </c>
      <c r="H1091">
        <v>-0.39800000000000002</v>
      </c>
      <c r="I1091">
        <v>0</v>
      </c>
      <c r="J1091">
        <v>0</v>
      </c>
    </row>
    <row r="1092" spans="2:10" x14ac:dyDescent="0.25">
      <c r="B1092">
        <v>1643289905973</v>
      </c>
      <c r="C1092">
        <v>0.49099999999999999</v>
      </c>
      <c r="D1092">
        <v>0.56399999999999995</v>
      </c>
      <c r="E1092" s="1">
        <v>-1108</v>
      </c>
      <c r="F1092">
        <v>4.0000000000000001E-3</v>
      </c>
      <c r="G1092">
        <v>4.0000000000000001E-3</v>
      </c>
      <c r="H1092">
        <v>-0.39700000000000002</v>
      </c>
      <c r="I1092">
        <v>0</v>
      </c>
      <c r="J1092">
        <v>0</v>
      </c>
    </row>
    <row r="1093" spans="2:10" x14ac:dyDescent="0.25">
      <c r="B1093">
        <v>1643289906011</v>
      </c>
      <c r="C1093">
        <v>0.49099999999999999</v>
      </c>
      <c r="D1093">
        <v>0.56399999999999995</v>
      </c>
      <c r="E1093" s="1">
        <v>-1121</v>
      </c>
      <c r="F1093">
        <v>5.0000000000000001E-3</v>
      </c>
      <c r="G1093">
        <v>5.0000000000000001E-3</v>
      </c>
      <c r="H1093">
        <v>-0.38800000000000001</v>
      </c>
      <c r="I1093">
        <v>0</v>
      </c>
      <c r="J1093">
        <v>0</v>
      </c>
    </row>
    <row r="1094" spans="2:10" x14ac:dyDescent="0.25">
      <c r="B1094">
        <v>1643289906043</v>
      </c>
      <c r="C1094">
        <v>0.49099999999999999</v>
      </c>
      <c r="D1094">
        <v>0.56399999999999995</v>
      </c>
      <c r="E1094" s="1">
        <v>-1134</v>
      </c>
      <c r="F1094">
        <v>6.0000000000000001E-3</v>
      </c>
      <c r="G1094">
        <v>6.0000000000000001E-3</v>
      </c>
      <c r="H1094">
        <v>-0.38100000000000001</v>
      </c>
      <c r="I1094">
        <v>0</v>
      </c>
      <c r="J1094">
        <v>0</v>
      </c>
    </row>
    <row r="1095" spans="2:10" x14ac:dyDescent="0.25">
      <c r="B1095">
        <v>1643289906085</v>
      </c>
      <c r="C1095">
        <v>0.49099999999999999</v>
      </c>
      <c r="D1095">
        <v>0.56399999999999995</v>
      </c>
      <c r="E1095" s="1">
        <v>-1147</v>
      </c>
      <c r="F1095">
        <v>6.0000000000000001E-3</v>
      </c>
      <c r="G1095">
        <v>6.0000000000000001E-3</v>
      </c>
      <c r="H1095">
        <v>-0.38500000000000001</v>
      </c>
      <c r="I1095">
        <v>0</v>
      </c>
      <c r="J1095">
        <v>0</v>
      </c>
    </row>
    <row r="1096" spans="2:10" x14ac:dyDescent="0.25">
      <c r="B1096">
        <v>1643289906120</v>
      </c>
      <c r="C1096">
        <v>0.49099999999999999</v>
      </c>
      <c r="D1096">
        <v>0.56399999999999995</v>
      </c>
      <c r="E1096" s="1">
        <v>-1160</v>
      </c>
      <c r="F1096">
        <v>4.0000000000000001E-3</v>
      </c>
      <c r="G1096">
        <v>4.0000000000000001E-3</v>
      </c>
      <c r="H1096">
        <v>-0.39500000000000002</v>
      </c>
      <c r="I1096">
        <v>0</v>
      </c>
      <c r="J1096">
        <v>0</v>
      </c>
    </row>
    <row r="1097" spans="2:10" x14ac:dyDescent="0.25">
      <c r="B1097">
        <v>1643289906155</v>
      </c>
      <c r="C1097">
        <v>0.49099999999999999</v>
      </c>
      <c r="D1097">
        <v>0.56399999999999995</v>
      </c>
      <c r="E1097" s="1">
        <v>-1173</v>
      </c>
      <c r="F1097">
        <v>4.0000000000000001E-3</v>
      </c>
      <c r="G1097">
        <v>4.0000000000000001E-3</v>
      </c>
      <c r="H1097">
        <v>-0.39800000000000002</v>
      </c>
      <c r="I1097">
        <v>0</v>
      </c>
      <c r="J1097">
        <v>0</v>
      </c>
    </row>
    <row r="1098" spans="2:10" x14ac:dyDescent="0.25">
      <c r="B1098">
        <v>1643289906190</v>
      </c>
      <c r="C1098">
        <v>0.49099999999999999</v>
      </c>
      <c r="D1098">
        <v>0.56399999999999995</v>
      </c>
      <c r="E1098" s="1">
        <v>-1186</v>
      </c>
      <c r="F1098">
        <v>4.0000000000000001E-3</v>
      </c>
      <c r="G1098">
        <v>4.0000000000000001E-3</v>
      </c>
      <c r="H1098">
        <v>-0.39900000000000002</v>
      </c>
      <c r="I1098">
        <v>0</v>
      </c>
      <c r="J1098">
        <v>0</v>
      </c>
    </row>
    <row r="1099" spans="2:10" x14ac:dyDescent="0.25">
      <c r="B1099">
        <v>1643289906226</v>
      </c>
      <c r="C1099">
        <v>0.49099999999999999</v>
      </c>
      <c r="D1099">
        <v>0.56299999999999994</v>
      </c>
      <c r="E1099" s="1">
        <v>-1200</v>
      </c>
      <c r="F1099">
        <v>4.0000000000000001E-3</v>
      </c>
      <c r="G1099">
        <v>4.0000000000000001E-3</v>
      </c>
      <c r="H1099">
        <v>-0.39900000000000002</v>
      </c>
      <c r="I1099">
        <v>0</v>
      </c>
      <c r="J1099">
        <v>0</v>
      </c>
    </row>
    <row r="1100" spans="2:10" x14ac:dyDescent="0.25">
      <c r="B1100">
        <v>1643289906257</v>
      </c>
      <c r="C1100">
        <v>0.49099999999999999</v>
      </c>
      <c r="D1100">
        <v>0.56299999999999994</v>
      </c>
      <c r="E1100" s="1">
        <v>-1213</v>
      </c>
      <c r="F1100">
        <v>4.0000000000000001E-3</v>
      </c>
      <c r="G1100">
        <v>4.0000000000000001E-3</v>
      </c>
      <c r="H1100">
        <v>-0.39900000000000002</v>
      </c>
      <c r="I1100">
        <v>0</v>
      </c>
      <c r="J1100">
        <v>0</v>
      </c>
    </row>
    <row r="1101" spans="2:10" x14ac:dyDescent="0.25">
      <c r="B1101">
        <v>1643289906297</v>
      </c>
      <c r="C1101">
        <v>0.49099999999999999</v>
      </c>
      <c r="D1101">
        <v>0.56299999999999994</v>
      </c>
      <c r="E1101" s="1">
        <v>-1226</v>
      </c>
      <c r="F1101">
        <v>4.0000000000000001E-3</v>
      </c>
      <c r="G1101">
        <v>4.0000000000000001E-3</v>
      </c>
      <c r="H1101">
        <v>-0.39900000000000002</v>
      </c>
      <c r="I1101">
        <v>0</v>
      </c>
      <c r="J1101">
        <v>0</v>
      </c>
    </row>
    <row r="1102" spans="2:10" x14ac:dyDescent="0.25">
      <c r="B1102">
        <v>1643289906340</v>
      </c>
      <c r="C1102">
        <v>0.49099999999999999</v>
      </c>
      <c r="D1102">
        <v>0.56299999999999994</v>
      </c>
      <c r="E1102" s="1">
        <v>-1240</v>
      </c>
      <c r="F1102">
        <v>4.0000000000000001E-3</v>
      </c>
      <c r="G1102">
        <v>4.0000000000000001E-3</v>
      </c>
      <c r="H1102">
        <v>-0.39900000000000002</v>
      </c>
      <c r="I1102">
        <v>0</v>
      </c>
      <c r="J1102">
        <v>0</v>
      </c>
    </row>
    <row r="1103" spans="2:10" x14ac:dyDescent="0.25">
      <c r="B1103">
        <v>1643289906374</v>
      </c>
      <c r="C1103">
        <v>0.49099999999999999</v>
      </c>
      <c r="D1103">
        <v>0.56299999999999994</v>
      </c>
      <c r="E1103" s="1">
        <v>-1253</v>
      </c>
      <c r="F1103">
        <v>4.0000000000000001E-3</v>
      </c>
      <c r="G1103">
        <v>4.0000000000000001E-3</v>
      </c>
      <c r="H1103">
        <v>-0.39900000000000002</v>
      </c>
      <c r="I1103">
        <v>0</v>
      </c>
      <c r="J1103">
        <v>0</v>
      </c>
    </row>
    <row r="1104" spans="2:10" x14ac:dyDescent="0.25">
      <c r="B1104">
        <v>1643289906411</v>
      </c>
      <c r="C1104">
        <v>0.49099999999999999</v>
      </c>
      <c r="D1104">
        <v>0.56299999999999994</v>
      </c>
      <c r="E1104" s="1">
        <v>-1266</v>
      </c>
      <c r="F1104">
        <v>4.0000000000000001E-3</v>
      </c>
      <c r="G1104">
        <v>4.0000000000000001E-3</v>
      </c>
      <c r="H1104">
        <v>-0.39900000000000002</v>
      </c>
      <c r="I1104">
        <v>0</v>
      </c>
      <c r="J1104">
        <v>0</v>
      </c>
    </row>
    <row r="1105" spans="2:10" x14ac:dyDescent="0.25">
      <c r="B1105">
        <v>1643289906459</v>
      </c>
      <c r="C1105">
        <v>0.49099999999999999</v>
      </c>
      <c r="D1105">
        <v>0.56299999999999994</v>
      </c>
      <c r="E1105" s="1">
        <v>-1279</v>
      </c>
      <c r="F1105">
        <v>4.0000000000000001E-3</v>
      </c>
      <c r="G1105">
        <v>4.0000000000000001E-3</v>
      </c>
      <c r="H1105">
        <v>-0.39900000000000002</v>
      </c>
      <c r="I1105">
        <v>0</v>
      </c>
      <c r="J1105">
        <v>0</v>
      </c>
    </row>
    <row r="1106" spans="2:10" x14ac:dyDescent="0.25">
      <c r="B1106">
        <v>1643289906484</v>
      </c>
      <c r="C1106">
        <v>0.49199999999999999</v>
      </c>
      <c r="D1106">
        <v>0.56299999999999994</v>
      </c>
      <c r="E1106" s="1">
        <v>-1293</v>
      </c>
      <c r="F1106">
        <v>4.0000000000000001E-3</v>
      </c>
      <c r="G1106">
        <v>4.0000000000000001E-3</v>
      </c>
      <c r="H1106">
        <v>-0.39900000000000002</v>
      </c>
      <c r="I1106">
        <v>0</v>
      </c>
      <c r="J1106">
        <v>0</v>
      </c>
    </row>
    <row r="1107" spans="2:10" x14ac:dyDescent="0.25">
      <c r="B1107">
        <v>1643289906526</v>
      </c>
      <c r="C1107">
        <v>0.49199999999999999</v>
      </c>
      <c r="D1107">
        <v>0.56200000000000006</v>
      </c>
      <c r="E1107" s="1">
        <v>-1306</v>
      </c>
      <c r="F1107">
        <v>4.0000000000000001E-3</v>
      </c>
      <c r="G1107">
        <v>4.0000000000000001E-3</v>
      </c>
      <c r="H1107">
        <v>-0.39800000000000002</v>
      </c>
      <c r="I1107">
        <v>0</v>
      </c>
      <c r="J1107">
        <v>0</v>
      </c>
    </row>
    <row r="1108" spans="2:10" x14ac:dyDescent="0.25">
      <c r="B1108">
        <v>1643289906560</v>
      </c>
      <c r="C1108">
        <v>0.49199999999999999</v>
      </c>
      <c r="D1108">
        <v>0.56200000000000006</v>
      </c>
      <c r="E1108" s="1">
        <v>-1319</v>
      </c>
      <c r="F1108">
        <v>4.0000000000000001E-3</v>
      </c>
      <c r="G1108">
        <v>4.0000000000000001E-3</v>
      </c>
      <c r="H1108">
        <v>-0.39800000000000002</v>
      </c>
      <c r="I1108">
        <v>0</v>
      </c>
      <c r="J1108">
        <v>0</v>
      </c>
    </row>
    <row r="1109" spans="2:10" x14ac:dyDescent="0.25">
      <c r="B1109">
        <v>1643289906591</v>
      </c>
      <c r="C1109">
        <v>0.49199999999999999</v>
      </c>
      <c r="D1109">
        <v>0.56200000000000006</v>
      </c>
      <c r="E1109" s="1">
        <v>-1333</v>
      </c>
      <c r="F1109">
        <v>4.0000000000000001E-3</v>
      </c>
      <c r="G1109">
        <v>4.0000000000000001E-3</v>
      </c>
      <c r="H1109">
        <v>-0.39800000000000002</v>
      </c>
      <c r="I1109">
        <v>0</v>
      </c>
      <c r="J1109">
        <v>0</v>
      </c>
    </row>
    <row r="1110" spans="2:10" x14ac:dyDescent="0.25">
      <c r="B1110">
        <v>1643289906634</v>
      </c>
      <c r="C1110">
        <v>0.49199999999999999</v>
      </c>
      <c r="D1110">
        <v>0.56200000000000006</v>
      </c>
      <c r="E1110" s="1">
        <v>-1346</v>
      </c>
      <c r="F1110">
        <v>4.0000000000000001E-3</v>
      </c>
      <c r="G1110">
        <v>4.0000000000000001E-3</v>
      </c>
      <c r="H1110">
        <v>-0.39800000000000002</v>
      </c>
      <c r="I1110">
        <v>0</v>
      </c>
      <c r="J1110">
        <v>0</v>
      </c>
    </row>
    <row r="1111" spans="2:10" x14ac:dyDescent="0.25">
      <c r="B1111">
        <v>1643289906660</v>
      </c>
      <c r="C1111">
        <v>0.49199999999999999</v>
      </c>
      <c r="D1111">
        <v>0.56200000000000006</v>
      </c>
      <c r="E1111" s="1">
        <v>-1359</v>
      </c>
      <c r="F1111">
        <v>4.0000000000000001E-3</v>
      </c>
      <c r="G1111">
        <v>4.0000000000000001E-3</v>
      </c>
      <c r="H1111">
        <v>-0.39800000000000002</v>
      </c>
      <c r="I1111">
        <v>0</v>
      </c>
      <c r="J1111">
        <v>0</v>
      </c>
    </row>
    <row r="1112" spans="2:10" x14ac:dyDescent="0.25">
      <c r="B1112">
        <v>1643289906699</v>
      </c>
      <c r="C1112">
        <v>0.49199999999999999</v>
      </c>
      <c r="D1112">
        <v>0.56200000000000006</v>
      </c>
      <c r="E1112" s="1">
        <v>-1373</v>
      </c>
      <c r="F1112">
        <v>4.0000000000000001E-3</v>
      </c>
      <c r="G1112">
        <v>4.0000000000000001E-3</v>
      </c>
      <c r="H1112">
        <v>-0.39800000000000002</v>
      </c>
      <c r="I1112">
        <v>0</v>
      </c>
      <c r="J1112">
        <v>0</v>
      </c>
    </row>
    <row r="1113" spans="2:10" x14ac:dyDescent="0.25">
      <c r="B1113">
        <v>1643289906734</v>
      </c>
      <c r="C1113">
        <v>0.49199999999999999</v>
      </c>
      <c r="D1113">
        <v>0.56200000000000006</v>
      </c>
      <c r="E1113" s="1">
        <v>-1386</v>
      </c>
      <c r="F1113">
        <v>4.0000000000000001E-3</v>
      </c>
      <c r="G1113">
        <v>4.0000000000000001E-3</v>
      </c>
      <c r="H1113">
        <v>-0.39800000000000002</v>
      </c>
      <c r="I1113">
        <v>0</v>
      </c>
      <c r="J1113">
        <v>0</v>
      </c>
    </row>
    <row r="1114" spans="2:10" x14ac:dyDescent="0.25">
      <c r="B1114">
        <v>1643289906765</v>
      </c>
      <c r="C1114">
        <v>0.49199999999999999</v>
      </c>
      <c r="D1114">
        <v>0.56200000000000006</v>
      </c>
      <c r="E1114" s="1">
        <v>-1399</v>
      </c>
      <c r="F1114">
        <v>3.0000000000000001E-3</v>
      </c>
      <c r="G1114">
        <v>3.0000000000000001E-3</v>
      </c>
      <c r="H1114">
        <v>-0.39500000000000002</v>
      </c>
      <c r="I1114">
        <v>0</v>
      </c>
      <c r="J1114">
        <v>0</v>
      </c>
    </row>
    <row r="1115" spans="2:10" x14ac:dyDescent="0.25">
      <c r="B1115">
        <v>1643289906822</v>
      </c>
      <c r="C1115">
        <v>0.49199999999999999</v>
      </c>
      <c r="D1115">
        <v>0.56200000000000006</v>
      </c>
      <c r="E1115" s="1">
        <v>-1412</v>
      </c>
      <c r="F1115">
        <v>2E-3</v>
      </c>
      <c r="G1115">
        <v>2E-3</v>
      </c>
      <c r="H1115">
        <v>-0.38500000000000001</v>
      </c>
      <c r="I1115">
        <v>0</v>
      </c>
      <c r="J1115">
        <v>0</v>
      </c>
    </row>
    <row r="1116" spans="2:10" x14ac:dyDescent="0.25">
      <c r="B1116">
        <v>1643289906838</v>
      </c>
      <c r="C1116">
        <v>0.49199999999999999</v>
      </c>
      <c r="D1116">
        <v>0.56200000000000006</v>
      </c>
      <c r="E1116" s="1">
        <v>-1425</v>
      </c>
      <c r="F1116">
        <v>0</v>
      </c>
      <c r="G1116">
        <v>0</v>
      </c>
      <c r="H1116">
        <v>-0.375</v>
      </c>
      <c r="I1116">
        <v>0</v>
      </c>
      <c r="J1116">
        <v>0</v>
      </c>
    </row>
    <row r="1117" spans="2:10" x14ac:dyDescent="0.25">
      <c r="B1117">
        <v>1643289906867</v>
      </c>
      <c r="C1117">
        <v>0.49199999999999999</v>
      </c>
      <c r="D1117">
        <v>0.56200000000000006</v>
      </c>
      <c r="E1117" s="1">
        <v>-1437</v>
      </c>
      <c r="F1117">
        <v>0</v>
      </c>
      <c r="G1117">
        <v>0</v>
      </c>
      <c r="H1117">
        <v>-0.377</v>
      </c>
      <c r="I1117">
        <v>0</v>
      </c>
      <c r="J1117">
        <v>0</v>
      </c>
    </row>
    <row r="1118" spans="2:10" x14ac:dyDescent="0.25">
      <c r="B1118">
        <v>1643289906903</v>
      </c>
      <c r="C1118">
        <v>0.49199999999999999</v>
      </c>
      <c r="D1118">
        <v>0.56200000000000006</v>
      </c>
      <c r="E1118" s="1">
        <v>-1450</v>
      </c>
      <c r="F1118">
        <v>2E-3</v>
      </c>
      <c r="G1118">
        <v>2E-3</v>
      </c>
      <c r="H1118">
        <v>-0.38600000000000001</v>
      </c>
      <c r="I1118">
        <v>0</v>
      </c>
      <c r="J1118">
        <v>0</v>
      </c>
    </row>
    <row r="1119" spans="2:10" x14ac:dyDescent="0.25">
      <c r="B1119">
        <v>1643289906949</v>
      </c>
      <c r="C1119">
        <v>0.49199999999999999</v>
      </c>
      <c r="D1119">
        <v>0.56100000000000005</v>
      </c>
      <c r="E1119" s="1">
        <v>-1463</v>
      </c>
      <c r="F1119">
        <v>3.0000000000000001E-3</v>
      </c>
      <c r="G1119">
        <v>3.0000000000000001E-3</v>
      </c>
      <c r="H1119">
        <v>-0.39700000000000002</v>
      </c>
      <c r="I1119">
        <v>0</v>
      </c>
      <c r="J1119">
        <v>0</v>
      </c>
    </row>
    <row r="1120" spans="2:10" x14ac:dyDescent="0.25">
      <c r="B1120">
        <v>1643289906983</v>
      </c>
      <c r="C1120">
        <v>0.49199999999999999</v>
      </c>
      <c r="D1120">
        <v>0.56100000000000005</v>
      </c>
      <c r="E1120" s="1">
        <v>-1476</v>
      </c>
      <c r="F1120">
        <v>3.0000000000000001E-3</v>
      </c>
      <c r="G1120">
        <v>3.0000000000000001E-3</v>
      </c>
      <c r="H1120">
        <v>-0.39800000000000002</v>
      </c>
      <c r="I1120">
        <v>0</v>
      </c>
      <c r="J1120">
        <v>0</v>
      </c>
    </row>
    <row r="1121" spans="1:10" x14ac:dyDescent="0.25">
      <c r="B1121">
        <v>1643289907020</v>
      </c>
      <c r="C1121">
        <v>0.49199999999999999</v>
      </c>
      <c r="D1121">
        <v>0.56100000000000005</v>
      </c>
      <c r="E1121" s="1">
        <v>-1490</v>
      </c>
      <c r="F1121">
        <v>3.0000000000000001E-3</v>
      </c>
      <c r="G1121">
        <v>3.0000000000000001E-3</v>
      </c>
      <c r="H1121">
        <v>-0.39800000000000002</v>
      </c>
      <c r="I1121">
        <v>0</v>
      </c>
      <c r="J1121">
        <v>0</v>
      </c>
    </row>
    <row r="1122" spans="1:10" x14ac:dyDescent="0.25">
      <c r="B1122">
        <v>1643289907052</v>
      </c>
      <c r="C1122">
        <v>0.49199999999999999</v>
      </c>
      <c r="D1122">
        <v>0.56100000000000005</v>
      </c>
      <c r="E1122" s="1">
        <v>-1503</v>
      </c>
      <c r="F1122">
        <v>3.0000000000000001E-3</v>
      </c>
      <c r="G1122">
        <v>3.0000000000000001E-3</v>
      </c>
      <c r="H1122">
        <v>-0.39800000000000002</v>
      </c>
      <c r="I1122">
        <v>0</v>
      </c>
      <c r="J1122">
        <v>0</v>
      </c>
    </row>
    <row r="1123" spans="1:10" x14ac:dyDescent="0.25">
      <c r="B1123">
        <v>1643289907091</v>
      </c>
      <c r="C1123">
        <v>0.49199999999999999</v>
      </c>
      <c r="D1123">
        <v>0.56100000000000005</v>
      </c>
      <c r="E1123" s="1">
        <v>-1516</v>
      </c>
      <c r="F1123">
        <v>3.0000000000000001E-3</v>
      </c>
      <c r="G1123">
        <v>3.0000000000000001E-3</v>
      </c>
      <c r="H1123">
        <v>-0.39800000000000002</v>
      </c>
      <c r="I1123">
        <v>0</v>
      </c>
      <c r="J1123">
        <v>0</v>
      </c>
    </row>
    <row r="1124" spans="1:10" x14ac:dyDescent="0.25">
      <c r="B1124">
        <v>1643289907125</v>
      </c>
      <c r="C1124">
        <v>0.49199999999999999</v>
      </c>
      <c r="D1124">
        <v>0.56100000000000005</v>
      </c>
      <c r="E1124" s="1">
        <v>-1529</v>
      </c>
      <c r="F1124">
        <v>3.0000000000000001E-3</v>
      </c>
      <c r="G1124">
        <v>3.0000000000000001E-3</v>
      </c>
      <c r="H1124">
        <v>-0.39800000000000002</v>
      </c>
      <c r="I1124">
        <v>0</v>
      </c>
      <c r="J1124">
        <v>0</v>
      </c>
    </row>
    <row r="1125" spans="1:10" x14ac:dyDescent="0.25">
      <c r="B1125">
        <v>1643289907161</v>
      </c>
      <c r="C1125">
        <v>0.49199999999999999</v>
      </c>
      <c r="D1125">
        <v>0.56100000000000005</v>
      </c>
      <c r="E1125" s="1">
        <v>-1542</v>
      </c>
      <c r="F1125">
        <v>3.0000000000000001E-3</v>
      </c>
      <c r="G1125">
        <v>3.0000000000000001E-3</v>
      </c>
      <c r="H1125">
        <v>-0.39800000000000002</v>
      </c>
      <c r="I1125">
        <v>0</v>
      </c>
      <c r="J1125">
        <v>0</v>
      </c>
    </row>
    <row r="1126" spans="1:10" x14ac:dyDescent="0.25">
      <c r="B1126">
        <v>1643289907200</v>
      </c>
      <c r="C1126">
        <v>0.49199999999999999</v>
      </c>
      <c r="D1126">
        <v>0.56100000000000005</v>
      </c>
      <c r="E1126" s="1">
        <v>-1556</v>
      </c>
      <c r="F1126">
        <v>3.0000000000000001E-3</v>
      </c>
      <c r="G1126">
        <v>3.0000000000000001E-3</v>
      </c>
      <c r="H1126">
        <v>-0.39800000000000002</v>
      </c>
      <c r="I1126">
        <v>0</v>
      </c>
      <c r="J1126">
        <v>0</v>
      </c>
    </row>
    <row r="1127" spans="1:10" x14ac:dyDescent="0.25">
      <c r="B1127">
        <v>1643289907232</v>
      </c>
      <c r="C1127">
        <v>0.49199999999999999</v>
      </c>
      <c r="D1127">
        <v>0.56100000000000005</v>
      </c>
      <c r="E1127" s="1">
        <v>-1569</v>
      </c>
      <c r="F1127">
        <v>3.0000000000000001E-3</v>
      </c>
      <c r="G1127">
        <v>3.0000000000000001E-3</v>
      </c>
      <c r="H1127">
        <v>-0.39800000000000002</v>
      </c>
      <c r="I1127">
        <v>0</v>
      </c>
      <c r="J1127">
        <v>0</v>
      </c>
    </row>
    <row r="1128" spans="1:10" x14ac:dyDescent="0.25">
      <c r="B1128">
        <v>1643289907279</v>
      </c>
      <c r="C1128">
        <v>0.49199999999999999</v>
      </c>
      <c r="D1128">
        <v>0.56000000000000005</v>
      </c>
      <c r="E1128" s="1">
        <v>-1582</v>
      </c>
      <c r="F1128">
        <v>3.0000000000000001E-3</v>
      </c>
      <c r="G1128">
        <v>3.0000000000000001E-3</v>
      </c>
      <c r="H1128">
        <v>-0.39800000000000002</v>
      </c>
      <c r="I1128">
        <v>0</v>
      </c>
      <c r="J1128">
        <v>0</v>
      </c>
    </row>
    <row r="1129" spans="1:10" x14ac:dyDescent="0.25">
      <c r="A1129" t="s">
        <v>10</v>
      </c>
      <c r="B1129">
        <v>1643289907289</v>
      </c>
      <c r="C1129">
        <v>0.49199999999999999</v>
      </c>
      <c r="D1129">
        <v>0.56000000000000005</v>
      </c>
      <c r="E1129" s="1">
        <v>-1582</v>
      </c>
      <c r="F1129">
        <v>3.0000000000000001E-3</v>
      </c>
      <c r="G1129">
        <v>3.0000000000000001E-3</v>
      </c>
      <c r="H1129">
        <v>-0.39800000000000002</v>
      </c>
      <c r="I1129">
        <v>0</v>
      </c>
      <c r="J1129">
        <v>0</v>
      </c>
    </row>
    <row r="1130" spans="1:10" x14ac:dyDescent="0.25">
      <c r="B1130">
        <v>1643289907310</v>
      </c>
      <c r="C1130">
        <v>0.49199999999999999</v>
      </c>
      <c r="D1130">
        <v>0.56000000000000005</v>
      </c>
      <c r="E1130" s="1">
        <v>-1595</v>
      </c>
      <c r="F1130">
        <v>3.0000000000000001E-3</v>
      </c>
      <c r="G1130">
        <v>3.0000000000000001E-3</v>
      </c>
      <c r="H1130">
        <v>-0.39800000000000002</v>
      </c>
      <c r="I1130">
        <v>0</v>
      </c>
      <c r="J1130">
        <v>0</v>
      </c>
    </row>
    <row r="1131" spans="1:10" x14ac:dyDescent="0.25">
      <c r="B1131">
        <v>1643289907353</v>
      </c>
      <c r="C1131">
        <v>0.49199999999999999</v>
      </c>
      <c r="D1131">
        <v>0.56000000000000005</v>
      </c>
      <c r="E1131" s="1">
        <v>-1604</v>
      </c>
      <c r="F1131">
        <v>1E-3</v>
      </c>
      <c r="G1131">
        <v>1E-3</v>
      </c>
      <c r="H1131">
        <v>-0.16700000000000001</v>
      </c>
      <c r="I1131">
        <v>0</v>
      </c>
      <c r="J1131">
        <v>0</v>
      </c>
    </row>
    <row r="1132" spans="1:10" x14ac:dyDescent="0.25">
      <c r="B1132">
        <v>1643289907382</v>
      </c>
      <c r="C1132">
        <v>0.49199999999999999</v>
      </c>
      <c r="D1132">
        <v>0.56000000000000005</v>
      </c>
      <c r="E1132" s="1">
        <v>-1605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5">
      <c r="B1133">
        <v>1643289907418</v>
      </c>
      <c r="C1133">
        <v>0.49199999999999999</v>
      </c>
      <c r="D1133">
        <v>0.56000000000000005</v>
      </c>
      <c r="E1133" s="1">
        <v>-1605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5">
      <c r="B1134">
        <v>1643289907465</v>
      </c>
      <c r="C1134">
        <v>0.49199999999999999</v>
      </c>
      <c r="D1134">
        <v>0.56000000000000005</v>
      </c>
      <c r="E1134" s="1">
        <v>-1605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5">
      <c r="B1135">
        <v>1643289907496</v>
      </c>
      <c r="C1135">
        <v>0.49199999999999999</v>
      </c>
      <c r="D1135">
        <v>0.56000000000000005</v>
      </c>
      <c r="E1135" s="1">
        <v>-1605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5">
      <c r="B1136">
        <v>1643289907534</v>
      </c>
      <c r="C1136">
        <v>0.49199999999999999</v>
      </c>
      <c r="D1136">
        <v>0.56000000000000005</v>
      </c>
      <c r="E1136" s="1">
        <v>-1605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5">
      <c r="B1137">
        <v>1643289907573</v>
      </c>
      <c r="C1137">
        <v>0.49199999999999999</v>
      </c>
      <c r="D1137">
        <v>0.56000000000000005</v>
      </c>
      <c r="E1137" s="1">
        <v>-1605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5">
      <c r="B1138">
        <v>1643289907611</v>
      </c>
      <c r="C1138">
        <v>0.49199999999999999</v>
      </c>
      <c r="D1138">
        <v>0.56000000000000005</v>
      </c>
      <c r="E1138" s="1">
        <v>-1605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5">
      <c r="B1139">
        <v>1643289907652</v>
      </c>
      <c r="C1139">
        <v>0.49199999999999999</v>
      </c>
      <c r="D1139">
        <v>0.56000000000000005</v>
      </c>
      <c r="E1139" s="1">
        <v>-1605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5">
      <c r="B1140">
        <v>1643289907679</v>
      </c>
      <c r="C1140">
        <v>0.49199999999999999</v>
      </c>
      <c r="D1140">
        <v>0.56000000000000005</v>
      </c>
      <c r="E1140" s="1">
        <v>-1605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5">
      <c r="B1141">
        <v>1643289907714</v>
      </c>
      <c r="C1141">
        <v>0.49199999999999999</v>
      </c>
      <c r="D1141">
        <v>0.56000000000000005</v>
      </c>
      <c r="E1141" s="1">
        <v>-1605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5">
      <c r="B1142">
        <v>1643289907752</v>
      </c>
      <c r="C1142">
        <v>0.49199999999999999</v>
      </c>
      <c r="D1142">
        <v>0.56000000000000005</v>
      </c>
      <c r="E1142" s="1">
        <v>-1605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5">
      <c r="B1143">
        <v>1643289907783</v>
      </c>
      <c r="C1143">
        <v>0.49199999999999999</v>
      </c>
      <c r="D1143">
        <v>0.56000000000000005</v>
      </c>
      <c r="E1143" s="1">
        <v>-1605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5">
      <c r="B1144">
        <v>1643289907824</v>
      </c>
      <c r="C1144">
        <v>0.49199999999999999</v>
      </c>
      <c r="D1144">
        <v>0.56000000000000005</v>
      </c>
      <c r="E1144" s="1">
        <v>-1605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5">
      <c r="A1145" t="s">
        <v>11</v>
      </c>
      <c r="B1145">
        <v>1643289907844</v>
      </c>
      <c r="C1145">
        <v>0.49199999999999999</v>
      </c>
      <c r="D1145">
        <v>0.56000000000000005</v>
      </c>
      <c r="E1145" s="1">
        <v>-1605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5">
      <c r="B1146">
        <v>1643289907858</v>
      </c>
      <c r="C1146">
        <v>0.49199999999999999</v>
      </c>
      <c r="D1146">
        <v>0.56000000000000005</v>
      </c>
      <c r="E1146" s="1">
        <v>-1605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5">
      <c r="B1147">
        <v>1643289907900</v>
      </c>
      <c r="C1147">
        <v>0.49199999999999999</v>
      </c>
      <c r="D1147">
        <v>0.56000000000000005</v>
      </c>
      <c r="E1147" s="1">
        <v>-1605</v>
      </c>
      <c r="F1147">
        <v>2.1999999999999999E-2</v>
      </c>
      <c r="G1147">
        <v>2.1999999999999999E-2</v>
      </c>
      <c r="H1147">
        <v>8.9999999999999993E-3</v>
      </c>
      <c r="I1147">
        <v>0</v>
      </c>
      <c r="J1147">
        <v>0</v>
      </c>
    </row>
    <row r="1148" spans="1:10" x14ac:dyDescent="0.25">
      <c r="B1148">
        <v>1643289907929</v>
      </c>
      <c r="C1148">
        <v>0.49199999999999999</v>
      </c>
      <c r="D1148">
        <v>0.55900000000000005</v>
      </c>
      <c r="E1148" s="1">
        <v>-1605</v>
      </c>
      <c r="F1148">
        <v>4.4999999999999998E-2</v>
      </c>
      <c r="G1148">
        <v>4.4999999999999998E-2</v>
      </c>
      <c r="H1148">
        <v>1.6E-2</v>
      </c>
      <c r="I1148">
        <v>0</v>
      </c>
      <c r="J1148">
        <v>0</v>
      </c>
    </row>
    <row r="1149" spans="1:10" x14ac:dyDescent="0.25">
      <c r="B1149">
        <v>1643289907963</v>
      </c>
      <c r="C1149">
        <v>0.49199999999999999</v>
      </c>
      <c r="D1149">
        <v>0.55700000000000005</v>
      </c>
      <c r="E1149" s="1">
        <v>-1604</v>
      </c>
      <c r="F1149">
        <v>6.9000000000000006E-2</v>
      </c>
      <c r="G1149">
        <v>6.9000000000000006E-2</v>
      </c>
      <c r="H1149">
        <v>2.1000000000000001E-2</v>
      </c>
      <c r="I1149">
        <v>0</v>
      </c>
      <c r="J1149">
        <v>0</v>
      </c>
    </row>
    <row r="1150" spans="1:10" x14ac:dyDescent="0.25">
      <c r="B1150">
        <v>1643289908009</v>
      </c>
      <c r="C1150">
        <v>0.49199999999999999</v>
      </c>
      <c r="D1150">
        <v>0.55400000000000005</v>
      </c>
      <c r="E1150" s="1">
        <v>-1603</v>
      </c>
      <c r="F1150">
        <v>9.6000000000000002E-2</v>
      </c>
      <c r="G1150">
        <v>9.6000000000000002E-2</v>
      </c>
      <c r="H1150">
        <v>2.3E-2</v>
      </c>
      <c r="I1150">
        <v>0</v>
      </c>
      <c r="J1150">
        <v>0</v>
      </c>
    </row>
    <row r="1151" spans="1:10" x14ac:dyDescent="0.25">
      <c r="B1151">
        <v>1643289908028</v>
      </c>
      <c r="C1151">
        <v>0.49199999999999999</v>
      </c>
      <c r="D1151">
        <v>0.55000000000000004</v>
      </c>
      <c r="E1151" s="1">
        <v>-1603</v>
      </c>
      <c r="F1151">
        <v>0.124</v>
      </c>
      <c r="G1151">
        <v>0.124</v>
      </c>
      <c r="H1151">
        <v>2.1000000000000001E-2</v>
      </c>
      <c r="I1151">
        <v>0</v>
      </c>
      <c r="J1151">
        <v>0</v>
      </c>
    </row>
    <row r="1152" spans="1:10" x14ac:dyDescent="0.25">
      <c r="B1152">
        <v>1643289908073</v>
      </c>
      <c r="C1152">
        <v>0.49099999999999999</v>
      </c>
      <c r="D1152">
        <v>0.54600000000000004</v>
      </c>
      <c r="E1152" s="1">
        <v>-1602</v>
      </c>
      <c r="F1152">
        <v>0.153</v>
      </c>
      <c r="G1152">
        <v>0.153</v>
      </c>
      <c r="H1152">
        <v>1.2E-2</v>
      </c>
      <c r="I1152">
        <v>0</v>
      </c>
      <c r="J1152">
        <v>0</v>
      </c>
    </row>
    <row r="1153" spans="2:10" x14ac:dyDescent="0.25">
      <c r="B1153">
        <v>1643289908109</v>
      </c>
      <c r="C1153">
        <v>0.49099999999999999</v>
      </c>
      <c r="D1153">
        <v>0.54</v>
      </c>
      <c r="E1153" s="1">
        <v>-1602</v>
      </c>
      <c r="F1153">
        <v>0.183</v>
      </c>
      <c r="G1153">
        <v>0.183</v>
      </c>
      <c r="H1153">
        <v>-4.0000000000000001E-3</v>
      </c>
      <c r="I1153">
        <v>0</v>
      </c>
      <c r="J1153">
        <v>0</v>
      </c>
    </row>
    <row r="1154" spans="2:10" x14ac:dyDescent="0.25">
      <c r="B1154">
        <v>1643289908144</v>
      </c>
      <c r="C1154">
        <v>0.49099999999999999</v>
      </c>
      <c r="D1154">
        <v>0.53400000000000003</v>
      </c>
      <c r="E1154" s="1">
        <v>-1602</v>
      </c>
      <c r="F1154">
        <v>0.2</v>
      </c>
      <c r="G1154">
        <v>0.2</v>
      </c>
      <c r="H1154">
        <v>0</v>
      </c>
      <c r="I1154">
        <v>0</v>
      </c>
      <c r="J1154">
        <v>0</v>
      </c>
    </row>
    <row r="1155" spans="2:10" x14ac:dyDescent="0.25">
      <c r="B1155">
        <v>1643289908175</v>
      </c>
      <c r="C1155">
        <v>0.49099999999999999</v>
      </c>
      <c r="D1155">
        <v>0.52700000000000002</v>
      </c>
      <c r="E1155" s="1">
        <v>-1602</v>
      </c>
      <c r="F1155">
        <v>0.2</v>
      </c>
      <c r="G1155">
        <v>0.2</v>
      </c>
      <c r="H1155">
        <v>0</v>
      </c>
      <c r="I1155">
        <v>0</v>
      </c>
      <c r="J1155">
        <v>0</v>
      </c>
    </row>
    <row r="1156" spans="2:10" x14ac:dyDescent="0.25">
      <c r="B1156">
        <v>1643289908208</v>
      </c>
      <c r="C1156">
        <v>0.49099999999999999</v>
      </c>
      <c r="D1156">
        <v>0.52</v>
      </c>
      <c r="E1156" s="1">
        <v>-1602</v>
      </c>
      <c r="F1156">
        <v>0.2</v>
      </c>
      <c r="G1156">
        <v>0.2</v>
      </c>
      <c r="H1156">
        <v>0</v>
      </c>
      <c r="I1156">
        <v>0</v>
      </c>
      <c r="J1156">
        <v>0</v>
      </c>
    </row>
    <row r="1157" spans="2:10" x14ac:dyDescent="0.25">
      <c r="B1157">
        <v>1643289908246</v>
      </c>
      <c r="C1157">
        <v>0.49</v>
      </c>
      <c r="D1157">
        <v>0.51400000000000001</v>
      </c>
      <c r="E1157" s="1">
        <v>-1602</v>
      </c>
      <c r="F1157">
        <v>0.2</v>
      </c>
      <c r="G1157">
        <v>0.2</v>
      </c>
      <c r="H1157">
        <v>0</v>
      </c>
      <c r="I1157">
        <v>0</v>
      </c>
      <c r="J1157">
        <v>0</v>
      </c>
    </row>
    <row r="1158" spans="2:10" x14ac:dyDescent="0.25">
      <c r="B1158">
        <v>1643289908280</v>
      </c>
      <c r="C1158">
        <v>0.49</v>
      </c>
      <c r="D1158">
        <v>0.50700000000000001</v>
      </c>
      <c r="E1158" s="1">
        <v>-1602</v>
      </c>
      <c r="F1158">
        <v>0.2</v>
      </c>
      <c r="G1158">
        <v>0.2</v>
      </c>
      <c r="H1158">
        <v>-1E-3</v>
      </c>
      <c r="I1158">
        <v>0</v>
      </c>
      <c r="J1158">
        <v>0</v>
      </c>
    </row>
    <row r="1159" spans="2:10" x14ac:dyDescent="0.25">
      <c r="B1159">
        <v>1643289908331</v>
      </c>
      <c r="C1159">
        <v>0.49</v>
      </c>
      <c r="D1159">
        <v>0.5</v>
      </c>
      <c r="E1159" s="1">
        <v>-1602</v>
      </c>
      <c r="F1159">
        <v>0.2</v>
      </c>
      <c r="G1159">
        <v>0.2</v>
      </c>
      <c r="H1159">
        <v>-4.0000000000000001E-3</v>
      </c>
      <c r="I1159">
        <v>0</v>
      </c>
      <c r="J1159">
        <v>0</v>
      </c>
    </row>
    <row r="1160" spans="2:10" x14ac:dyDescent="0.25">
      <c r="B1160">
        <v>1643289908350</v>
      </c>
      <c r="C1160">
        <v>0.49</v>
      </c>
      <c r="D1160">
        <v>0.49399999999999999</v>
      </c>
      <c r="E1160" s="1">
        <v>-1602</v>
      </c>
      <c r="F1160">
        <v>0.19900000000000001</v>
      </c>
      <c r="G1160">
        <v>0.19900000000000001</v>
      </c>
      <c r="H1160">
        <v>-3.0000000000000001E-3</v>
      </c>
      <c r="I1160">
        <v>0</v>
      </c>
      <c r="J1160">
        <v>0</v>
      </c>
    </row>
    <row r="1161" spans="2:10" x14ac:dyDescent="0.25">
      <c r="B1161">
        <v>1643289908393</v>
      </c>
      <c r="C1161">
        <v>0.49</v>
      </c>
      <c r="D1161">
        <v>0.48699999999999999</v>
      </c>
      <c r="E1161" s="1">
        <v>-1602</v>
      </c>
      <c r="F1161">
        <v>0.2</v>
      </c>
      <c r="G1161">
        <v>0.2</v>
      </c>
      <c r="H1161">
        <v>-2E-3</v>
      </c>
      <c r="I1161">
        <v>0</v>
      </c>
      <c r="J1161">
        <v>0</v>
      </c>
    </row>
    <row r="1162" spans="2:10" x14ac:dyDescent="0.25">
      <c r="B1162">
        <v>1643289908435</v>
      </c>
      <c r="C1162">
        <v>0.48899999999999999</v>
      </c>
      <c r="D1162">
        <v>0.48</v>
      </c>
      <c r="E1162" s="1">
        <v>-1602</v>
      </c>
      <c r="F1162">
        <v>0.2</v>
      </c>
      <c r="G1162">
        <v>0.2</v>
      </c>
      <c r="H1162">
        <v>0</v>
      </c>
      <c r="I1162">
        <v>0</v>
      </c>
      <c r="J1162">
        <v>0</v>
      </c>
    </row>
    <row r="1163" spans="2:10" x14ac:dyDescent="0.25">
      <c r="B1163">
        <v>1643289908464</v>
      </c>
      <c r="C1163">
        <v>0.48899999999999999</v>
      </c>
      <c r="D1163">
        <v>0.47399999999999998</v>
      </c>
      <c r="E1163" s="1">
        <v>-1602</v>
      </c>
      <c r="F1163">
        <v>0.2</v>
      </c>
      <c r="G1163">
        <v>0.2</v>
      </c>
      <c r="H1163">
        <v>0</v>
      </c>
      <c r="I1163">
        <v>0</v>
      </c>
      <c r="J1163">
        <v>0</v>
      </c>
    </row>
    <row r="1164" spans="2:10" x14ac:dyDescent="0.25">
      <c r="B1164">
        <v>1643289908500</v>
      </c>
      <c r="C1164">
        <v>0.48899999999999999</v>
      </c>
      <c r="D1164">
        <v>0.46700000000000003</v>
      </c>
      <c r="E1164" s="1">
        <v>-1602</v>
      </c>
      <c r="F1164">
        <v>0.2</v>
      </c>
      <c r="G1164">
        <v>0.2</v>
      </c>
      <c r="H1164">
        <v>0</v>
      </c>
      <c r="I1164">
        <v>0</v>
      </c>
      <c r="J1164">
        <v>0</v>
      </c>
    </row>
    <row r="1165" spans="2:10" x14ac:dyDescent="0.25">
      <c r="B1165">
        <v>1643289908536</v>
      </c>
      <c r="C1165">
        <v>0.48899999999999999</v>
      </c>
      <c r="D1165">
        <v>0.46</v>
      </c>
      <c r="E1165" s="1">
        <v>-1602</v>
      </c>
      <c r="F1165">
        <v>0.2</v>
      </c>
      <c r="G1165">
        <v>0.2</v>
      </c>
      <c r="H1165">
        <v>0</v>
      </c>
      <c r="I1165">
        <v>0</v>
      </c>
      <c r="J1165">
        <v>0</v>
      </c>
    </row>
    <row r="1166" spans="2:10" x14ac:dyDescent="0.25">
      <c r="B1166">
        <v>1643289908566</v>
      </c>
      <c r="C1166">
        <v>0.48799999999999999</v>
      </c>
      <c r="D1166">
        <v>0.45400000000000001</v>
      </c>
      <c r="E1166" s="1">
        <v>-1602</v>
      </c>
      <c r="F1166">
        <v>0.2</v>
      </c>
      <c r="G1166">
        <v>0.2</v>
      </c>
      <c r="H1166">
        <v>0</v>
      </c>
      <c r="I1166">
        <v>0</v>
      </c>
      <c r="J1166">
        <v>0</v>
      </c>
    </row>
    <row r="1167" spans="2:10" x14ac:dyDescent="0.25">
      <c r="B1167">
        <v>1643289908605</v>
      </c>
      <c r="C1167">
        <v>0.48799999999999999</v>
      </c>
      <c r="D1167">
        <v>0.44700000000000001</v>
      </c>
      <c r="E1167" s="1">
        <v>-1602</v>
      </c>
      <c r="F1167">
        <v>0.2</v>
      </c>
      <c r="G1167">
        <v>0.2</v>
      </c>
      <c r="H1167">
        <v>0</v>
      </c>
      <c r="I1167">
        <v>0</v>
      </c>
      <c r="J1167">
        <v>0</v>
      </c>
    </row>
    <row r="1168" spans="2:10" x14ac:dyDescent="0.25">
      <c r="B1168">
        <v>1643289908641</v>
      </c>
      <c r="C1168">
        <v>0.48799999999999999</v>
      </c>
      <c r="D1168">
        <v>0.44</v>
      </c>
      <c r="E1168" s="1">
        <v>-1602</v>
      </c>
      <c r="F1168">
        <v>0.2</v>
      </c>
      <c r="G1168">
        <v>0.2</v>
      </c>
      <c r="H1168">
        <v>0</v>
      </c>
      <c r="I1168">
        <v>0</v>
      </c>
      <c r="J1168">
        <v>0</v>
      </c>
    </row>
    <row r="1169" spans="2:10" x14ac:dyDescent="0.25">
      <c r="B1169">
        <v>1643289908672</v>
      </c>
      <c r="C1169">
        <v>0.48799999999999999</v>
      </c>
      <c r="D1169">
        <v>0.434</v>
      </c>
      <c r="E1169" s="1">
        <v>-1602</v>
      </c>
      <c r="F1169">
        <v>0.2</v>
      </c>
      <c r="G1169">
        <v>0.2</v>
      </c>
      <c r="H1169">
        <v>0</v>
      </c>
      <c r="I1169">
        <v>0</v>
      </c>
      <c r="J1169">
        <v>0</v>
      </c>
    </row>
    <row r="1170" spans="2:10" x14ac:dyDescent="0.25">
      <c r="B1170">
        <v>1643289908706</v>
      </c>
      <c r="C1170">
        <v>0.48799999999999999</v>
      </c>
      <c r="D1170">
        <v>0.42699999999999999</v>
      </c>
      <c r="E1170" s="1">
        <v>-1602</v>
      </c>
      <c r="F1170">
        <v>0.2</v>
      </c>
      <c r="G1170">
        <v>0.2</v>
      </c>
      <c r="H1170">
        <v>0</v>
      </c>
      <c r="I1170">
        <v>0</v>
      </c>
      <c r="J1170">
        <v>0</v>
      </c>
    </row>
    <row r="1171" spans="2:10" x14ac:dyDescent="0.25">
      <c r="B1171">
        <v>1643289908750</v>
      </c>
      <c r="C1171">
        <v>0.48699999999999999</v>
      </c>
      <c r="D1171">
        <v>0.42</v>
      </c>
      <c r="E1171" s="1">
        <v>-1602</v>
      </c>
      <c r="F1171">
        <v>0.2</v>
      </c>
      <c r="G1171">
        <v>0.2</v>
      </c>
      <c r="H1171">
        <v>0</v>
      </c>
      <c r="I1171">
        <v>0</v>
      </c>
      <c r="J1171">
        <v>0</v>
      </c>
    </row>
    <row r="1172" spans="2:10" x14ac:dyDescent="0.25">
      <c r="B1172">
        <v>1643289908786</v>
      </c>
      <c r="C1172">
        <v>0.48699999999999999</v>
      </c>
      <c r="D1172">
        <v>0.41399999999999998</v>
      </c>
      <c r="E1172" s="1">
        <v>-1602</v>
      </c>
      <c r="F1172">
        <v>0.2</v>
      </c>
      <c r="G1172">
        <v>0.2</v>
      </c>
      <c r="H1172">
        <v>0</v>
      </c>
      <c r="I1172">
        <v>0</v>
      </c>
      <c r="J1172">
        <v>0</v>
      </c>
    </row>
    <row r="1173" spans="2:10" x14ac:dyDescent="0.25">
      <c r="B1173">
        <v>1643289908821</v>
      </c>
      <c r="C1173">
        <v>0.48699999999999999</v>
      </c>
      <c r="D1173">
        <v>0.40699999999999997</v>
      </c>
      <c r="E1173" s="1">
        <v>-1602</v>
      </c>
      <c r="F1173">
        <v>0.2</v>
      </c>
      <c r="G1173">
        <v>0.2</v>
      </c>
      <c r="H1173">
        <v>0</v>
      </c>
      <c r="I1173">
        <v>0</v>
      </c>
      <c r="J1173">
        <v>0</v>
      </c>
    </row>
    <row r="1174" spans="2:10" x14ac:dyDescent="0.25">
      <c r="B1174">
        <v>1643289908855</v>
      </c>
      <c r="C1174">
        <v>0.48699999999999999</v>
      </c>
      <c r="D1174">
        <v>0.4</v>
      </c>
      <c r="E1174" s="1">
        <v>-1602</v>
      </c>
      <c r="F1174">
        <v>0.2</v>
      </c>
      <c r="G1174">
        <v>0.2</v>
      </c>
      <c r="H1174">
        <v>-1E-3</v>
      </c>
      <c r="I1174">
        <v>0</v>
      </c>
      <c r="J1174">
        <v>0</v>
      </c>
    </row>
    <row r="1175" spans="2:10" x14ac:dyDescent="0.25">
      <c r="B1175">
        <v>1643289908888</v>
      </c>
      <c r="C1175">
        <v>0.48699999999999999</v>
      </c>
      <c r="D1175">
        <v>0.39400000000000002</v>
      </c>
      <c r="E1175" s="1">
        <v>-1602</v>
      </c>
      <c r="F1175">
        <v>0.19900000000000001</v>
      </c>
      <c r="G1175">
        <v>0.19900000000000001</v>
      </c>
      <c r="H1175">
        <v>-8.9999999999999993E-3</v>
      </c>
      <c r="I1175">
        <v>0</v>
      </c>
      <c r="J1175">
        <v>0</v>
      </c>
    </row>
    <row r="1176" spans="2:10" x14ac:dyDescent="0.25">
      <c r="B1176">
        <v>1643289908924</v>
      </c>
      <c r="C1176">
        <v>0.48599999999999999</v>
      </c>
      <c r="D1176">
        <v>0.38700000000000001</v>
      </c>
      <c r="E1176" s="1">
        <v>-1603</v>
      </c>
      <c r="F1176">
        <v>0.2</v>
      </c>
      <c r="G1176">
        <v>0.2</v>
      </c>
      <c r="H1176">
        <v>4.0000000000000001E-3</v>
      </c>
      <c r="I1176">
        <v>0</v>
      </c>
      <c r="J1176">
        <v>0</v>
      </c>
    </row>
    <row r="1177" spans="2:10" x14ac:dyDescent="0.25">
      <c r="B1177">
        <v>1643289908957</v>
      </c>
      <c r="C1177">
        <v>0.48599999999999999</v>
      </c>
      <c r="D1177">
        <v>0.38</v>
      </c>
      <c r="E1177" s="1">
        <v>-1603</v>
      </c>
      <c r="F1177">
        <v>0.2</v>
      </c>
      <c r="G1177">
        <v>0.2</v>
      </c>
      <c r="H1177">
        <v>0</v>
      </c>
      <c r="I1177">
        <v>0</v>
      </c>
      <c r="J1177">
        <v>0</v>
      </c>
    </row>
    <row r="1178" spans="2:10" x14ac:dyDescent="0.25">
      <c r="B1178">
        <v>1643289908997</v>
      </c>
      <c r="C1178">
        <v>0.48599999999999999</v>
      </c>
      <c r="D1178">
        <v>0.374</v>
      </c>
      <c r="E1178" s="1">
        <v>-1603</v>
      </c>
      <c r="F1178">
        <v>0.2</v>
      </c>
      <c r="G1178">
        <v>0.2</v>
      </c>
      <c r="H1178">
        <v>0</v>
      </c>
      <c r="I1178">
        <v>0</v>
      </c>
      <c r="J1178">
        <v>0</v>
      </c>
    </row>
    <row r="1179" spans="2:10" x14ac:dyDescent="0.25">
      <c r="B1179">
        <v>1643289909035</v>
      </c>
      <c r="C1179">
        <v>0.48599999999999999</v>
      </c>
      <c r="D1179">
        <v>0.36699999999999999</v>
      </c>
      <c r="E1179" s="1">
        <v>-1603</v>
      </c>
      <c r="F1179">
        <v>0.2</v>
      </c>
      <c r="G1179">
        <v>0.2</v>
      </c>
      <c r="H1179">
        <v>0</v>
      </c>
      <c r="I1179">
        <v>0</v>
      </c>
      <c r="J1179">
        <v>0</v>
      </c>
    </row>
    <row r="1180" spans="2:10" x14ac:dyDescent="0.25">
      <c r="B1180">
        <v>1643289909069</v>
      </c>
      <c r="C1180">
        <v>0.48599999999999999</v>
      </c>
      <c r="D1180">
        <v>0.36</v>
      </c>
      <c r="E1180" s="1">
        <v>-1603</v>
      </c>
      <c r="F1180">
        <v>0.2</v>
      </c>
      <c r="G1180">
        <v>0.2</v>
      </c>
      <c r="H1180">
        <v>0</v>
      </c>
      <c r="I1180">
        <v>0</v>
      </c>
      <c r="J1180">
        <v>0</v>
      </c>
    </row>
    <row r="1181" spans="2:10" x14ac:dyDescent="0.25">
      <c r="B1181">
        <v>1643289909109</v>
      </c>
      <c r="C1181">
        <v>0.48499999999999999</v>
      </c>
      <c r="D1181">
        <v>0.35399999999999998</v>
      </c>
      <c r="E1181" s="1">
        <v>-1603</v>
      </c>
      <c r="F1181">
        <v>0.2</v>
      </c>
      <c r="G1181">
        <v>0.2</v>
      </c>
      <c r="H1181">
        <v>0</v>
      </c>
      <c r="I1181">
        <v>0</v>
      </c>
      <c r="J1181">
        <v>0</v>
      </c>
    </row>
    <row r="1182" spans="2:10" x14ac:dyDescent="0.25">
      <c r="B1182">
        <v>1643289909133</v>
      </c>
      <c r="C1182">
        <v>0.48499999999999999</v>
      </c>
      <c r="D1182">
        <v>0.34699999999999998</v>
      </c>
      <c r="E1182" s="1">
        <v>-1603</v>
      </c>
      <c r="F1182">
        <v>0.2</v>
      </c>
      <c r="G1182">
        <v>0.2</v>
      </c>
      <c r="H1182">
        <v>0</v>
      </c>
      <c r="I1182">
        <v>0</v>
      </c>
      <c r="J1182">
        <v>0</v>
      </c>
    </row>
    <row r="1183" spans="2:10" x14ac:dyDescent="0.25">
      <c r="B1183">
        <v>1643289909170</v>
      </c>
      <c r="C1183">
        <v>0.48499999999999999</v>
      </c>
      <c r="D1183">
        <v>0.34</v>
      </c>
      <c r="E1183" s="1">
        <v>-1603</v>
      </c>
      <c r="F1183">
        <v>0.2</v>
      </c>
      <c r="G1183">
        <v>0.2</v>
      </c>
      <c r="H1183">
        <v>0</v>
      </c>
      <c r="I1183">
        <v>0</v>
      </c>
      <c r="J1183">
        <v>0</v>
      </c>
    </row>
    <row r="1184" spans="2:10" x14ac:dyDescent="0.25">
      <c r="B1184">
        <v>1643289909213</v>
      </c>
      <c r="C1184">
        <v>0.48499999999999999</v>
      </c>
      <c r="D1184">
        <v>0.33400000000000002</v>
      </c>
      <c r="E1184" s="1">
        <v>-1603</v>
      </c>
      <c r="F1184">
        <v>0.2</v>
      </c>
      <c r="G1184">
        <v>0.2</v>
      </c>
      <c r="H1184">
        <v>0</v>
      </c>
      <c r="I1184">
        <v>0</v>
      </c>
      <c r="J1184">
        <v>0</v>
      </c>
    </row>
    <row r="1185" spans="2:10" x14ac:dyDescent="0.25">
      <c r="B1185">
        <v>1643289909242</v>
      </c>
      <c r="C1185">
        <v>0.48399999999999999</v>
      </c>
      <c r="D1185">
        <v>0.32700000000000001</v>
      </c>
      <c r="E1185" s="1">
        <v>-1603</v>
      </c>
      <c r="F1185">
        <v>0.2</v>
      </c>
      <c r="G1185">
        <v>0.2</v>
      </c>
      <c r="H1185">
        <v>0</v>
      </c>
      <c r="I1185">
        <v>0</v>
      </c>
      <c r="J1185">
        <v>0</v>
      </c>
    </row>
    <row r="1186" spans="2:10" x14ac:dyDescent="0.25">
      <c r="B1186">
        <v>1643289909276</v>
      </c>
      <c r="C1186">
        <v>0.48399999999999999</v>
      </c>
      <c r="D1186">
        <v>0.32</v>
      </c>
      <c r="E1186" s="1">
        <v>-1603</v>
      </c>
      <c r="F1186">
        <v>0.2</v>
      </c>
      <c r="G1186">
        <v>0.2</v>
      </c>
      <c r="H1186">
        <v>0</v>
      </c>
      <c r="I1186">
        <v>0</v>
      </c>
      <c r="J1186">
        <v>0</v>
      </c>
    </row>
    <row r="1187" spans="2:10" x14ac:dyDescent="0.25">
      <c r="B1187">
        <v>1643289909326</v>
      </c>
      <c r="C1187">
        <v>0.48399999999999999</v>
      </c>
      <c r="D1187">
        <v>0.314</v>
      </c>
      <c r="E1187" s="1">
        <v>-1603</v>
      </c>
      <c r="F1187">
        <v>0.2</v>
      </c>
      <c r="G1187">
        <v>0.2</v>
      </c>
      <c r="H1187">
        <v>0</v>
      </c>
      <c r="I1187">
        <v>0</v>
      </c>
      <c r="J1187">
        <v>0</v>
      </c>
    </row>
    <row r="1188" spans="2:10" x14ac:dyDescent="0.25">
      <c r="B1188">
        <v>1643289909356</v>
      </c>
      <c r="C1188">
        <v>0.48399999999999999</v>
      </c>
      <c r="D1188">
        <v>0.307</v>
      </c>
      <c r="E1188" s="1">
        <v>-1603</v>
      </c>
      <c r="F1188">
        <v>0.2</v>
      </c>
      <c r="G1188">
        <v>0.2</v>
      </c>
      <c r="H1188">
        <v>0</v>
      </c>
      <c r="I1188">
        <v>0</v>
      </c>
      <c r="J1188">
        <v>0</v>
      </c>
    </row>
    <row r="1189" spans="2:10" x14ac:dyDescent="0.25">
      <c r="B1189">
        <v>1643289909393</v>
      </c>
      <c r="C1189">
        <v>0.48399999999999999</v>
      </c>
      <c r="D1189">
        <v>0.3</v>
      </c>
      <c r="E1189" s="1">
        <v>-1603</v>
      </c>
      <c r="F1189">
        <v>0.2</v>
      </c>
      <c r="G1189">
        <v>0.2</v>
      </c>
      <c r="H1189">
        <v>-1E-3</v>
      </c>
      <c r="I1189">
        <v>0</v>
      </c>
      <c r="J1189">
        <v>0</v>
      </c>
    </row>
    <row r="1190" spans="2:10" x14ac:dyDescent="0.25">
      <c r="B1190">
        <v>1643289909429</v>
      </c>
      <c r="C1190">
        <v>0.48299999999999998</v>
      </c>
      <c r="D1190">
        <v>0.29399999999999998</v>
      </c>
      <c r="E1190" s="1">
        <v>-1603</v>
      </c>
      <c r="F1190">
        <v>0.2</v>
      </c>
      <c r="G1190">
        <v>0.2</v>
      </c>
      <c r="H1190">
        <v>-3.0000000000000001E-3</v>
      </c>
      <c r="I1190">
        <v>0</v>
      </c>
      <c r="J1190">
        <v>0</v>
      </c>
    </row>
    <row r="1191" spans="2:10" x14ac:dyDescent="0.25">
      <c r="B1191">
        <v>1643289909457</v>
      </c>
      <c r="C1191">
        <v>0.48299999999999998</v>
      </c>
      <c r="D1191">
        <v>0.28699999999999998</v>
      </c>
      <c r="E1191" s="1">
        <v>-1603</v>
      </c>
      <c r="F1191">
        <v>0.19900000000000001</v>
      </c>
      <c r="G1191">
        <v>0.19900000000000001</v>
      </c>
      <c r="H1191">
        <v>-6.0000000000000001E-3</v>
      </c>
      <c r="I1191">
        <v>0</v>
      </c>
      <c r="J1191">
        <v>0</v>
      </c>
    </row>
    <row r="1192" spans="2:10" x14ac:dyDescent="0.25">
      <c r="B1192">
        <v>1643289909497</v>
      </c>
      <c r="C1192">
        <v>0.48299999999999998</v>
      </c>
      <c r="D1192">
        <v>0.28100000000000003</v>
      </c>
      <c r="E1192" s="1">
        <v>-1603</v>
      </c>
      <c r="F1192">
        <v>0.2</v>
      </c>
      <c r="G1192">
        <v>0.2</v>
      </c>
      <c r="H1192">
        <v>-2E-3</v>
      </c>
      <c r="I1192">
        <v>0</v>
      </c>
      <c r="J1192">
        <v>0</v>
      </c>
    </row>
    <row r="1193" spans="2:10" x14ac:dyDescent="0.25">
      <c r="B1193">
        <v>1643289909531</v>
      </c>
      <c r="C1193">
        <v>0.48299999999999998</v>
      </c>
      <c r="D1193">
        <v>0.27400000000000002</v>
      </c>
      <c r="E1193" s="1">
        <v>-1603</v>
      </c>
      <c r="F1193">
        <v>0.2</v>
      </c>
      <c r="G1193">
        <v>0.2</v>
      </c>
      <c r="H1193">
        <v>0</v>
      </c>
      <c r="I1193">
        <v>0</v>
      </c>
      <c r="J1193">
        <v>0</v>
      </c>
    </row>
    <row r="1194" spans="2:10" x14ac:dyDescent="0.25">
      <c r="B1194">
        <v>1643289909560</v>
      </c>
      <c r="C1194">
        <v>0.48299999999999998</v>
      </c>
      <c r="D1194">
        <v>0.26700000000000002</v>
      </c>
      <c r="E1194" s="1">
        <v>-1603</v>
      </c>
      <c r="F1194">
        <v>0.2</v>
      </c>
      <c r="G1194">
        <v>0.2</v>
      </c>
      <c r="H1194">
        <v>0</v>
      </c>
      <c r="I1194">
        <v>0</v>
      </c>
      <c r="J1194">
        <v>0</v>
      </c>
    </row>
    <row r="1195" spans="2:10" x14ac:dyDescent="0.25">
      <c r="B1195">
        <v>1643289909602</v>
      </c>
      <c r="C1195">
        <v>0.48199999999999998</v>
      </c>
      <c r="D1195">
        <v>0.26100000000000001</v>
      </c>
      <c r="E1195" s="1">
        <v>-1603</v>
      </c>
      <c r="F1195">
        <v>0.2</v>
      </c>
      <c r="G1195">
        <v>0.2</v>
      </c>
      <c r="H1195">
        <v>0</v>
      </c>
      <c r="I1195">
        <v>0</v>
      </c>
      <c r="J1195">
        <v>0</v>
      </c>
    </row>
    <row r="1196" spans="2:10" x14ac:dyDescent="0.25">
      <c r="B1196">
        <v>1643289909632</v>
      </c>
      <c r="C1196">
        <v>0.48199999999999998</v>
      </c>
      <c r="D1196">
        <v>0.254</v>
      </c>
      <c r="E1196" s="1">
        <v>-1603</v>
      </c>
      <c r="F1196">
        <v>0.2</v>
      </c>
      <c r="G1196">
        <v>0.2</v>
      </c>
      <c r="H1196">
        <v>0</v>
      </c>
      <c r="I1196">
        <v>0</v>
      </c>
      <c r="J1196">
        <v>0</v>
      </c>
    </row>
    <row r="1197" spans="2:10" x14ac:dyDescent="0.25">
      <c r="B1197">
        <v>1643289909667</v>
      </c>
      <c r="C1197">
        <v>0.48199999999999998</v>
      </c>
      <c r="D1197">
        <v>0.247</v>
      </c>
      <c r="E1197" s="1">
        <v>-1603</v>
      </c>
      <c r="F1197">
        <v>0.2</v>
      </c>
      <c r="G1197">
        <v>0.2</v>
      </c>
      <c r="H1197">
        <v>0</v>
      </c>
      <c r="I1197">
        <v>0</v>
      </c>
      <c r="J1197">
        <v>0</v>
      </c>
    </row>
    <row r="1198" spans="2:10" x14ac:dyDescent="0.25">
      <c r="B1198">
        <v>1643289909707</v>
      </c>
      <c r="C1198">
        <v>0.48199999999999998</v>
      </c>
      <c r="D1198">
        <v>0.24099999999999999</v>
      </c>
      <c r="E1198" s="1">
        <v>-1603</v>
      </c>
      <c r="F1198">
        <v>0.2</v>
      </c>
      <c r="G1198">
        <v>0.2</v>
      </c>
      <c r="H1198">
        <v>0</v>
      </c>
      <c r="I1198">
        <v>0</v>
      </c>
      <c r="J1198">
        <v>0</v>
      </c>
    </row>
    <row r="1199" spans="2:10" x14ac:dyDescent="0.25">
      <c r="B1199">
        <v>1643289909744</v>
      </c>
      <c r="C1199">
        <v>0.48099999999999998</v>
      </c>
      <c r="D1199">
        <v>0.23400000000000001</v>
      </c>
      <c r="E1199" s="1">
        <v>-1603</v>
      </c>
      <c r="F1199">
        <v>0.2</v>
      </c>
      <c r="G1199">
        <v>0.2</v>
      </c>
      <c r="H1199">
        <v>0</v>
      </c>
      <c r="I1199">
        <v>0</v>
      </c>
      <c r="J1199">
        <v>0</v>
      </c>
    </row>
    <row r="1200" spans="2:10" x14ac:dyDescent="0.25">
      <c r="B1200">
        <v>1643289909784</v>
      </c>
      <c r="C1200">
        <v>0.48099999999999998</v>
      </c>
      <c r="D1200">
        <v>0.22700000000000001</v>
      </c>
      <c r="E1200" s="1">
        <v>-1603</v>
      </c>
      <c r="F1200">
        <v>0.2</v>
      </c>
      <c r="G1200">
        <v>0.2</v>
      </c>
      <c r="H1200">
        <v>0</v>
      </c>
      <c r="I1200">
        <v>0</v>
      </c>
      <c r="J1200">
        <v>0</v>
      </c>
    </row>
    <row r="1201" spans="2:10" x14ac:dyDescent="0.25">
      <c r="B1201">
        <v>1643289909816</v>
      </c>
      <c r="C1201">
        <v>0.48099999999999998</v>
      </c>
      <c r="D1201">
        <v>0.221</v>
      </c>
      <c r="E1201" s="1">
        <v>-1603</v>
      </c>
      <c r="F1201">
        <v>0.2</v>
      </c>
      <c r="G1201">
        <v>0.2</v>
      </c>
      <c r="H1201">
        <v>0</v>
      </c>
      <c r="I1201">
        <v>0</v>
      </c>
      <c r="J1201">
        <v>0</v>
      </c>
    </row>
    <row r="1202" spans="2:10" x14ac:dyDescent="0.25">
      <c r="B1202">
        <v>1643289909846</v>
      </c>
      <c r="C1202">
        <v>0.48099999999999998</v>
      </c>
      <c r="D1202">
        <v>0.214</v>
      </c>
      <c r="E1202" s="1">
        <v>-1603</v>
      </c>
      <c r="F1202">
        <v>0.2</v>
      </c>
      <c r="G1202">
        <v>0.2</v>
      </c>
      <c r="H1202">
        <v>0</v>
      </c>
      <c r="I1202">
        <v>0</v>
      </c>
      <c r="J1202">
        <v>0</v>
      </c>
    </row>
    <row r="1203" spans="2:10" x14ac:dyDescent="0.25">
      <c r="B1203">
        <v>1643289909885</v>
      </c>
      <c r="C1203">
        <v>0.48099999999999998</v>
      </c>
      <c r="D1203">
        <v>0.20699999999999999</v>
      </c>
      <c r="E1203" s="1">
        <v>-1603</v>
      </c>
      <c r="F1203">
        <v>0.2</v>
      </c>
      <c r="G1203">
        <v>0.2</v>
      </c>
      <c r="H1203">
        <v>0</v>
      </c>
      <c r="I1203">
        <v>0</v>
      </c>
      <c r="J1203">
        <v>0</v>
      </c>
    </row>
    <row r="1204" spans="2:10" x14ac:dyDescent="0.25">
      <c r="B1204">
        <v>1643289909920</v>
      </c>
      <c r="C1204">
        <v>0.48</v>
      </c>
      <c r="D1204">
        <v>0.20100000000000001</v>
      </c>
      <c r="E1204" s="1">
        <v>-1603</v>
      </c>
      <c r="F1204">
        <v>0.2</v>
      </c>
      <c r="G1204">
        <v>0.2</v>
      </c>
      <c r="H1204">
        <v>0</v>
      </c>
      <c r="I1204">
        <v>0</v>
      </c>
      <c r="J1204">
        <v>0</v>
      </c>
    </row>
    <row r="1205" spans="2:10" x14ac:dyDescent="0.25">
      <c r="B1205">
        <v>1643289909951</v>
      </c>
      <c r="C1205">
        <v>0.48</v>
      </c>
      <c r="D1205">
        <v>0.19400000000000001</v>
      </c>
      <c r="E1205" s="1">
        <v>-1603</v>
      </c>
      <c r="F1205">
        <v>0.2</v>
      </c>
      <c r="G1205">
        <v>0.2</v>
      </c>
      <c r="H1205">
        <v>-1E-3</v>
      </c>
      <c r="I1205">
        <v>0</v>
      </c>
      <c r="J1205">
        <v>0</v>
      </c>
    </row>
    <row r="1206" spans="2:10" x14ac:dyDescent="0.25">
      <c r="B1206">
        <v>1643289909991</v>
      </c>
      <c r="C1206">
        <v>0.48</v>
      </c>
      <c r="D1206">
        <v>0.187</v>
      </c>
      <c r="E1206" s="1">
        <v>-1603</v>
      </c>
      <c r="F1206">
        <v>0.19900000000000001</v>
      </c>
      <c r="G1206">
        <v>0.19900000000000001</v>
      </c>
      <c r="H1206">
        <v>-8.0000000000000002E-3</v>
      </c>
      <c r="I1206">
        <v>0</v>
      </c>
      <c r="J1206">
        <v>0</v>
      </c>
    </row>
    <row r="1207" spans="2:10" x14ac:dyDescent="0.25">
      <c r="B1207">
        <v>1643289910023</v>
      </c>
      <c r="C1207">
        <v>0.48</v>
      </c>
      <c r="D1207">
        <v>0.18099999999999999</v>
      </c>
      <c r="E1207" s="1">
        <v>-1603</v>
      </c>
      <c r="F1207">
        <v>0.2</v>
      </c>
      <c r="G1207">
        <v>0.2</v>
      </c>
      <c r="H1207">
        <v>3.0000000000000001E-3</v>
      </c>
      <c r="I1207">
        <v>0</v>
      </c>
      <c r="J1207">
        <v>0</v>
      </c>
    </row>
    <row r="1208" spans="2:10" x14ac:dyDescent="0.25">
      <c r="B1208">
        <v>1643289910059</v>
      </c>
      <c r="C1208">
        <v>0.48</v>
      </c>
      <c r="D1208">
        <v>0.17399999999999999</v>
      </c>
      <c r="E1208" s="1">
        <v>-1603</v>
      </c>
      <c r="F1208">
        <v>0.2</v>
      </c>
      <c r="G1208">
        <v>0.2</v>
      </c>
      <c r="H1208">
        <v>0</v>
      </c>
      <c r="I1208">
        <v>0</v>
      </c>
      <c r="J1208">
        <v>0</v>
      </c>
    </row>
    <row r="1209" spans="2:10" x14ac:dyDescent="0.25">
      <c r="B1209">
        <v>1643289910100</v>
      </c>
      <c r="C1209">
        <v>0.47899999999999998</v>
      </c>
      <c r="D1209">
        <v>0.16700000000000001</v>
      </c>
      <c r="E1209" s="1">
        <v>-1603</v>
      </c>
      <c r="F1209">
        <v>0.2</v>
      </c>
      <c r="G1209">
        <v>0.2</v>
      </c>
      <c r="H1209">
        <v>0</v>
      </c>
      <c r="I1209">
        <v>0</v>
      </c>
      <c r="J1209">
        <v>0</v>
      </c>
    </row>
    <row r="1210" spans="2:10" x14ac:dyDescent="0.25">
      <c r="B1210">
        <v>1643289910136</v>
      </c>
      <c r="C1210">
        <v>0.47899999999999998</v>
      </c>
      <c r="D1210">
        <v>0.161</v>
      </c>
      <c r="E1210" s="1">
        <v>-1603</v>
      </c>
      <c r="F1210">
        <v>0.2</v>
      </c>
      <c r="G1210">
        <v>0.2</v>
      </c>
      <c r="H1210">
        <v>0</v>
      </c>
      <c r="I1210">
        <v>0</v>
      </c>
      <c r="J1210">
        <v>0</v>
      </c>
    </row>
    <row r="1211" spans="2:10" x14ac:dyDescent="0.25">
      <c r="B1211">
        <v>1643289910173</v>
      </c>
      <c r="C1211">
        <v>0.47899999999999998</v>
      </c>
      <c r="D1211">
        <v>0.154</v>
      </c>
      <c r="E1211" s="1">
        <v>-1603</v>
      </c>
      <c r="F1211">
        <v>0.2</v>
      </c>
      <c r="G1211">
        <v>0.2</v>
      </c>
      <c r="H1211">
        <v>0</v>
      </c>
      <c r="I1211">
        <v>0</v>
      </c>
      <c r="J1211">
        <v>0</v>
      </c>
    </row>
    <row r="1212" spans="2:10" x14ac:dyDescent="0.25">
      <c r="B1212">
        <v>1643289910206</v>
      </c>
      <c r="C1212">
        <v>0.47899999999999998</v>
      </c>
      <c r="D1212">
        <v>0.14699999999999999</v>
      </c>
      <c r="E1212" s="1">
        <v>-1603</v>
      </c>
      <c r="F1212">
        <v>0.2</v>
      </c>
      <c r="G1212">
        <v>0.2</v>
      </c>
      <c r="H1212">
        <v>0</v>
      </c>
      <c r="I1212">
        <v>0</v>
      </c>
      <c r="J1212">
        <v>0</v>
      </c>
    </row>
    <row r="1213" spans="2:10" x14ac:dyDescent="0.25">
      <c r="B1213">
        <v>1643289910239</v>
      </c>
      <c r="C1213">
        <v>0.47799999999999998</v>
      </c>
      <c r="D1213">
        <v>0.14099999999999999</v>
      </c>
      <c r="E1213" s="1">
        <v>-1603</v>
      </c>
      <c r="F1213">
        <v>0.2</v>
      </c>
      <c r="G1213">
        <v>0.2</v>
      </c>
      <c r="H1213">
        <v>0</v>
      </c>
      <c r="I1213">
        <v>0</v>
      </c>
      <c r="J1213">
        <v>0</v>
      </c>
    </row>
    <row r="1214" spans="2:10" x14ac:dyDescent="0.25">
      <c r="B1214">
        <v>1643289910276</v>
      </c>
      <c r="C1214">
        <v>0.47799999999999998</v>
      </c>
      <c r="D1214">
        <v>0.13400000000000001</v>
      </c>
      <c r="E1214" s="1">
        <v>-1603</v>
      </c>
      <c r="F1214">
        <v>0.2</v>
      </c>
      <c r="G1214">
        <v>0.2</v>
      </c>
      <c r="H1214">
        <v>0</v>
      </c>
      <c r="I1214">
        <v>0</v>
      </c>
      <c r="J1214">
        <v>0</v>
      </c>
    </row>
    <row r="1215" spans="2:10" x14ac:dyDescent="0.25">
      <c r="B1215">
        <v>1643289910307</v>
      </c>
      <c r="C1215">
        <v>0.47799999999999998</v>
      </c>
      <c r="D1215">
        <v>0.127</v>
      </c>
      <c r="E1215" s="1">
        <v>-1603</v>
      </c>
      <c r="F1215">
        <v>0.2</v>
      </c>
      <c r="G1215">
        <v>0.2</v>
      </c>
      <c r="H1215">
        <v>0</v>
      </c>
      <c r="I1215">
        <v>0</v>
      </c>
      <c r="J1215">
        <v>0</v>
      </c>
    </row>
    <row r="1216" spans="2:10" x14ac:dyDescent="0.25">
      <c r="B1216">
        <v>1643289910343</v>
      </c>
      <c r="C1216">
        <v>0.47799999999999998</v>
      </c>
      <c r="D1216">
        <v>0.121</v>
      </c>
      <c r="E1216" s="1">
        <v>-1603</v>
      </c>
      <c r="F1216">
        <v>0.2</v>
      </c>
      <c r="G1216">
        <v>0.2</v>
      </c>
      <c r="H1216">
        <v>0</v>
      </c>
      <c r="I1216">
        <v>0</v>
      </c>
      <c r="J1216">
        <v>0</v>
      </c>
    </row>
    <row r="1217" spans="2:10" x14ac:dyDescent="0.25">
      <c r="B1217">
        <v>1643289910382</v>
      </c>
      <c r="C1217">
        <v>0.47799999999999998</v>
      </c>
      <c r="D1217">
        <v>0.114</v>
      </c>
      <c r="E1217" s="1">
        <v>-1603</v>
      </c>
      <c r="F1217">
        <v>0.2</v>
      </c>
      <c r="G1217">
        <v>0.2</v>
      </c>
      <c r="H1217">
        <v>0</v>
      </c>
      <c r="I1217">
        <v>0</v>
      </c>
      <c r="J1217">
        <v>0</v>
      </c>
    </row>
    <row r="1218" spans="2:10" x14ac:dyDescent="0.25">
      <c r="B1218">
        <v>1643289910417</v>
      </c>
      <c r="C1218">
        <v>0.47699999999999998</v>
      </c>
      <c r="D1218">
        <v>0.107</v>
      </c>
      <c r="E1218" s="1">
        <v>-1603</v>
      </c>
      <c r="F1218">
        <v>0.2</v>
      </c>
      <c r="G1218">
        <v>0.2</v>
      </c>
      <c r="H1218">
        <v>0</v>
      </c>
      <c r="I1218">
        <v>0</v>
      </c>
      <c r="J1218">
        <v>0</v>
      </c>
    </row>
    <row r="1219" spans="2:10" x14ac:dyDescent="0.25">
      <c r="B1219">
        <v>1643289910460</v>
      </c>
      <c r="C1219">
        <v>0.47699999999999998</v>
      </c>
      <c r="D1219">
        <v>0.10100000000000001</v>
      </c>
      <c r="E1219" s="1">
        <v>-1603</v>
      </c>
      <c r="F1219">
        <v>0.2</v>
      </c>
      <c r="G1219">
        <v>0.2</v>
      </c>
      <c r="H1219">
        <v>0</v>
      </c>
      <c r="I1219">
        <v>0</v>
      </c>
      <c r="J1219">
        <v>0</v>
      </c>
    </row>
    <row r="1220" spans="2:10" x14ac:dyDescent="0.25">
      <c r="B1220">
        <v>1643289910490</v>
      </c>
      <c r="C1220">
        <v>0.47699999999999998</v>
      </c>
      <c r="D1220">
        <v>9.4E-2</v>
      </c>
      <c r="E1220" s="1">
        <v>-1603</v>
      </c>
      <c r="F1220">
        <v>0.2</v>
      </c>
      <c r="G1220">
        <v>0.2</v>
      </c>
      <c r="H1220">
        <v>-1E-3</v>
      </c>
      <c r="I1220">
        <v>0</v>
      </c>
      <c r="J1220">
        <v>0</v>
      </c>
    </row>
    <row r="1221" spans="2:10" x14ac:dyDescent="0.25">
      <c r="B1221">
        <v>1643289910529</v>
      </c>
      <c r="C1221">
        <v>0.47699999999999998</v>
      </c>
      <c r="D1221">
        <v>8.6999999999999994E-2</v>
      </c>
      <c r="E1221" s="1">
        <v>-1603</v>
      </c>
      <c r="F1221">
        <v>0.2</v>
      </c>
      <c r="G1221">
        <v>0.2</v>
      </c>
      <c r="H1221">
        <v>-2E-3</v>
      </c>
      <c r="I1221">
        <v>0</v>
      </c>
      <c r="J1221">
        <v>0</v>
      </c>
    </row>
    <row r="1222" spans="2:10" x14ac:dyDescent="0.25">
      <c r="B1222">
        <v>1643289910565</v>
      </c>
      <c r="C1222">
        <v>0.47699999999999998</v>
      </c>
      <c r="D1222">
        <v>8.1000000000000003E-2</v>
      </c>
      <c r="E1222" s="1">
        <v>-1603</v>
      </c>
      <c r="F1222">
        <v>0.19900000000000001</v>
      </c>
      <c r="G1222">
        <v>0.19900000000000001</v>
      </c>
      <c r="H1222">
        <v>-7.0000000000000001E-3</v>
      </c>
      <c r="I1222">
        <v>0</v>
      </c>
      <c r="J1222">
        <v>0</v>
      </c>
    </row>
    <row r="1223" spans="2:10" x14ac:dyDescent="0.25">
      <c r="B1223">
        <v>1643289910608</v>
      </c>
      <c r="C1223">
        <v>0.47599999999999998</v>
      </c>
      <c r="D1223">
        <v>7.3999999999999996E-2</v>
      </c>
      <c r="E1223" s="1">
        <v>-1603</v>
      </c>
      <c r="F1223">
        <v>0.2</v>
      </c>
      <c r="G1223">
        <v>0.2</v>
      </c>
      <c r="H1223">
        <v>-2E-3</v>
      </c>
      <c r="I1223">
        <v>0</v>
      </c>
      <c r="J1223">
        <v>0</v>
      </c>
    </row>
    <row r="1224" spans="2:10" x14ac:dyDescent="0.25">
      <c r="B1224">
        <v>1643289910654</v>
      </c>
      <c r="C1224">
        <v>0.47599999999999998</v>
      </c>
      <c r="D1224">
        <v>6.7000000000000004E-2</v>
      </c>
      <c r="E1224" s="1">
        <v>-1603</v>
      </c>
      <c r="F1224">
        <v>0.2</v>
      </c>
      <c r="G1224">
        <v>0.2</v>
      </c>
      <c r="H1224">
        <v>0</v>
      </c>
      <c r="I1224">
        <v>0</v>
      </c>
      <c r="J1224">
        <v>0</v>
      </c>
    </row>
    <row r="1225" spans="2:10" x14ac:dyDescent="0.25">
      <c r="B1225">
        <v>1643289910709</v>
      </c>
      <c r="C1225">
        <v>0.47599999999999998</v>
      </c>
      <c r="D1225">
        <v>6.0999999999999999E-2</v>
      </c>
      <c r="E1225" s="1">
        <v>-1603</v>
      </c>
      <c r="F1225">
        <v>0.2</v>
      </c>
      <c r="G1225">
        <v>0.2</v>
      </c>
      <c r="H1225">
        <v>0</v>
      </c>
      <c r="I1225">
        <v>0</v>
      </c>
      <c r="J1225">
        <v>0</v>
      </c>
    </row>
    <row r="1226" spans="2:10" x14ac:dyDescent="0.25">
      <c r="B1226">
        <v>1643289910722</v>
      </c>
      <c r="C1226">
        <v>0.47599999999999998</v>
      </c>
      <c r="D1226">
        <v>5.3999999999999999E-2</v>
      </c>
      <c r="E1226" s="1">
        <v>-1603</v>
      </c>
      <c r="F1226">
        <v>0.2</v>
      </c>
      <c r="G1226">
        <v>0.2</v>
      </c>
      <c r="H1226">
        <v>0</v>
      </c>
      <c r="I1226">
        <v>0</v>
      </c>
      <c r="J1226">
        <v>0</v>
      </c>
    </row>
    <row r="1227" spans="2:10" x14ac:dyDescent="0.25">
      <c r="B1227">
        <v>1643289910753</v>
      </c>
      <c r="C1227">
        <v>0.47499999999999998</v>
      </c>
      <c r="D1227">
        <v>4.8000000000000001E-2</v>
      </c>
      <c r="E1227" s="1">
        <v>-1603</v>
      </c>
      <c r="F1227">
        <v>0.2</v>
      </c>
      <c r="G1227">
        <v>0.2</v>
      </c>
      <c r="H1227">
        <v>0</v>
      </c>
      <c r="I1227">
        <v>0</v>
      </c>
      <c r="J1227">
        <v>0</v>
      </c>
    </row>
    <row r="1228" spans="2:10" x14ac:dyDescent="0.25">
      <c r="B1228">
        <v>1643289910796</v>
      </c>
      <c r="C1228">
        <v>0.47499999999999998</v>
      </c>
      <c r="D1228">
        <v>4.1000000000000002E-2</v>
      </c>
      <c r="E1228" s="1">
        <v>-1603</v>
      </c>
      <c r="F1228">
        <v>0.2</v>
      </c>
      <c r="G1228">
        <v>0.2</v>
      </c>
      <c r="H1228">
        <v>0</v>
      </c>
      <c r="I1228">
        <v>0</v>
      </c>
      <c r="J1228">
        <v>0</v>
      </c>
    </row>
    <row r="1229" spans="2:10" x14ac:dyDescent="0.25">
      <c r="B1229">
        <v>1643289910848</v>
      </c>
      <c r="C1229">
        <v>0.47499999999999998</v>
      </c>
      <c r="D1229">
        <v>3.4000000000000002E-2</v>
      </c>
      <c r="E1229" s="1">
        <v>-1603</v>
      </c>
      <c r="F1229">
        <v>0.2</v>
      </c>
      <c r="G1229">
        <v>0.2</v>
      </c>
      <c r="H1229">
        <v>0</v>
      </c>
      <c r="I1229">
        <v>0</v>
      </c>
      <c r="J1229">
        <v>0</v>
      </c>
    </row>
    <row r="1230" spans="2:10" x14ac:dyDescent="0.25">
      <c r="B1230">
        <v>1643289910882</v>
      </c>
      <c r="C1230">
        <v>0.47499999999999998</v>
      </c>
      <c r="D1230">
        <v>2.8000000000000001E-2</v>
      </c>
      <c r="E1230" s="1">
        <v>-1603</v>
      </c>
      <c r="F1230">
        <v>0.2</v>
      </c>
      <c r="G1230">
        <v>0.2</v>
      </c>
      <c r="H1230">
        <v>0</v>
      </c>
      <c r="I1230">
        <v>0</v>
      </c>
      <c r="J1230">
        <v>0</v>
      </c>
    </row>
    <row r="1231" spans="2:10" x14ac:dyDescent="0.25">
      <c r="B1231">
        <v>1643289910910</v>
      </c>
      <c r="C1231">
        <v>0.47499999999999998</v>
      </c>
      <c r="D1231">
        <v>2.1000000000000001E-2</v>
      </c>
      <c r="E1231" s="1">
        <v>-1603</v>
      </c>
      <c r="F1231">
        <v>0.2</v>
      </c>
      <c r="G1231">
        <v>0.2</v>
      </c>
      <c r="H1231">
        <v>0</v>
      </c>
      <c r="I1231">
        <v>0</v>
      </c>
      <c r="J1231">
        <v>0</v>
      </c>
    </row>
    <row r="1232" spans="2:10" x14ac:dyDescent="0.25">
      <c r="B1232">
        <v>1643289910954</v>
      </c>
      <c r="C1232">
        <v>0.47399999999999998</v>
      </c>
      <c r="D1232">
        <v>1.4E-2</v>
      </c>
      <c r="E1232" s="1">
        <v>-1603</v>
      </c>
      <c r="F1232">
        <v>0.2</v>
      </c>
      <c r="G1232">
        <v>0.2</v>
      </c>
      <c r="H1232">
        <v>0</v>
      </c>
      <c r="I1232">
        <v>0</v>
      </c>
      <c r="J1232">
        <v>0</v>
      </c>
    </row>
    <row r="1233" spans="2:10" x14ac:dyDescent="0.25">
      <c r="B1233">
        <v>1643289910994</v>
      </c>
      <c r="C1233">
        <v>0.47399999999999998</v>
      </c>
      <c r="D1233">
        <v>8.0000000000000002E-3</v>
      </c>
      <c r="E1233" s="1">
        <v>-1603</v>
      </c>
      <c r="F1233">
        <v>0.2</v>
      </c>
      <c r="G1233">
        <v>0.2</v>
      </c>
      <c r="H1233">
        <v>0</v>
      </c>
      <c r="I1233">
        <v>0</v>
      </c>
      <c r="J1233">
        <v>0</v>
      </c>
    </row>
    <row r="1234" spans="2:10" x14ac:dyDescent="0.25">
      <c r="B1234">
        <v>1643289911017</v>
      </c>
      <c r="C1234">
        <v>0.47399999999999998</v>
      </c>
      <c r="D1234">
        <v>1E-3</v>
      </c>
      <c r="E1234" s="1">
        <v>-1603</v>
      </c>
      <c r="F1234">
        <v>0.2</v>
      </c>
      <c r="G1234">
        <v>0.2</v>
      </c>
      <c r="H1234">
        <v>0</v>
      </c>
      <c r="I1234">
        <v>0</v>
      </c>
      <c r="J1234">
        <v>0</v>
      </c>
    </row>
    <row r="1235" spans="2:10" x14ac:dyDescent="0.25">
      <c r="B1235">
        <v>1643289911060</v>
      </c>
      <c r="C1235">
        <v>0.47399999999999998</v>
      </c>
      <c r="D1235">
        <v>-6.0000000000000001E-3</v>
      </c>
      <c r="E1235" s="1">
        <v>-1603</v>
      </c>
      <c r="F1235">
        <v>0.2</v>
      </c>
      <c r="G1235">
        <v>0.2</v>
      </c>
      <c r="H1235">
        <v>0</v>
      </c>
      <c r="I1235">
        <v>0</v>
      </c>
      <c r="J1235">
        <v>0</v>
      </c>
    </row>
    <row r="1236" spans="2:10" x14ac:dyDescent="0.25">
      <c r="B1236">
        <v>1643289911099</v>
      </c>
      <c r="C1236">
        <v>0.47399999999999998</v>
      </c>
      <c r="D1236">
        <v>-1.2E-2</v>
      </c>
      <c r="E1236" s="1">
        <v>-1603</v>
      </c>
      <c r="F1236">
        <v>0.2</v>
      </c>
      <c r="G1236">
        <v>0.2</v>
      </c>
      <c r="H1236">
        <v>-1E-3</v>
      </c>
      <c r="I1236">
        <v>0</v>
      </c>
      <c r="J1236">
        <v>0</v>
      </c>
    </row>
    <row r="1237" spans="2:10" x14ac:dyDescent="0.25">
      <c r="B1237">
        <v>1643289911125</v>
      </c>
      <c r="C1237">
        <v>0.47299999999999998</v>
      </c>
      <c r="D1237">
        <v>-1.9E-2</v>
      </c>
      <c r="E1237" s="1">
        <v>-1603</v>
      </c>
      <c r="F1237">
        <v>0.19900000000000001</v>
      </c>
      <c r="G1237">
        <v>0.19900000000000001</v>
      </c>
      <c r="H1237">
        <v>-7.0000000000000001E-3</v>
      </c>
      <c r="I1237">
        <v>0</v>
      </c>
      <c r="J1237">
        <v>0</v>
      </c>
    </row>
    <row r="1238" spans="2:10" x14ac:dyDescent="0.25">
      <c r="B1238">
        <v>1643289911160</v>
      </c>
      <c r="C1238">
        <v>0.47299999999999998</v>
      </c>
      <c r="D1238">
        <v>-2.5999999999999999E-2</v>
      </c>
      <c r="E1238" s="1">
        <v>-1604</v>
      </c>
      <c r="F1238">
        <v>0.19900000000000001</v>
      </c>
      <c r="G1238">
        <v>0.19900000000000001</v>
      </c>
      <c r="H1238">
        <v>1E-3</v>
      </c>
      <c r="I1238">
        <v>0</v>
      </c>
      <c r="J1238">
        <v>0</v>
      </c>
    </row>
    <row r="1239" spans="2:10" x14ac:dyDescent="0.25">
      <c r="B1239">
        <v>1643289911201</v>
      </c>
      <c r="C1239">
        <v>0.47299999999999998</v>
      </c>
      <c r="D1239">
        <v>-3.2000000000000001E-2</v>
      </c>
      <c r="E1239" s="1">
        <v>-1604</v>
      </c>
      <c r="F1239">
        <v>0.2</v>
      </c>
      <c r="G1239">
        <v>0.2</v>
      </c>
      <c r="H1239">
        <v>0</v>
      </c>
      <c r="I1239">
        <v>0</v>
      </c>
      <c r="J1239">
        <v>0</v>
      </c>
    </row>
    <row r="1240" spans="2:10" x14ac:dyDescent="0.25">
      <c r="B1240">
        <v>1643289911232</v>
      </c>
      <c r="C1240">
        <v>0.47299999999999998</v>
      </c>
      <c r="D1240">
        <v>-3.9E-2</v>
      </c>
      <c r="E1240" s="1">
        <v>-1604</v>
      </c>
      <c r="F1240">
        <v>0.2</v>
      </c>
      <c r="G1240">
        <v>0.2</v>
      </c>
      <c r="H1240">
        <v>0</v>
      </c>
      <c r="I1240">
        <v>0</v>
      </c>
      <c r="J1240">
        <v>0</v>
      </c>
    </row>
    <row r="1241" spans="2:10" x14ac:dyDescent="0.25">
      <c r="B1241">
        <v>1643289911270</v>
      </c>
      <c r="C1241">
        <v>0.47199999999999998</v>
      </c>
      <c r="D1241">
        <v>-4.5999999999999999E-2</v>
      </c>
      <c r="E1241" s="1">
        <v>-1604</v>
      </c>
      <c r="F1241">
        <v>0.2</v>
      </c>
      <c r="G1241">
        <v>0.2</v>
      </c>
      <c r="H1241">
        <v>0</v>
      </c>
      <c r="I1241">
        <v>0</v>
      </c>
      <c r="J1241">
        <v>0</v>
      </c>
    </row>
    <row r="1242" spans="2:10" x14ac:dyDescent="0.25">
      <c r="B1242">
        <v>1643289911311</v>
      </c>
      <c r="C1242">
        <v>0.47199999999999998</v>
      </c>
      <c r="D1242">
        <v>-5.1999999999999998E-2</v>
      </c>
      <c r="E1242" s="1">
        <v>-1604</v>
      </c>
      <c r="F1242">
        <v>0.2</v>
      </c>
      <c r="G1242">
        <v>0.2</v>
      </c>
      <c r="H1242">
        <v>0</v>
      </c>
      <c r="I1242">
        <v>0</v>
      </c>
      <c r="J1242">
        <v>0</v>
      </c>
    </row>
    <row r="1243" spans="2:10" x14ac:dyDescent="0.25">
      <c r="B1243">
        <v>1643289911336</v>
      </c>
      <c r="C1243">
        <v>0.47199999999999998</v>
      </c>
      <c r="D1243">
        <v>-5.8999999999999997E-2</v>
      </c>
      <c r="E1243" s="1">
        <v>-1604</v>
      </c>
      <c r="F1243">
        <v>0.2</v>
      </c>
      <c r="G1243">
        <v>0.2</v>
      </c>
      <c r="H1243">
        <v>0</v>
      </c>
      <c r="I1243">
        <v>0</v>
      </c>
      <c r="J1243">
        <v>0</v>
      </c>
    </row>
    <row r="1244" spans="2:10" x14ac:dyDescent="0.25">
      <c r="B1244">
        <v>1643289911374</v>
      </c>
      <c r="C1244">
        <v>0.47199999999999998</v>
      </c>
      <c r="D1244">
        <v>-6.6000000000000003E-2</v>
      </c>
      <c r="E1244" s="1">
        <v>-1604</v>
      </c>
      <c r="F1244">
        <v>0.2</v>
      </c>
      <c r="G1244">
        <v>0.2</v>
      </c>
      <c r="H1244">
        <v>0</v>
      </c>
      <c r="I1244">
        <v>0</v>
      </c>
      <c r="J1244">
        <v>0</v>
      </c>
    </row>
    <row r="1245" spans="2:10" x14ac:dyDescent="0.25">
      <c r="B1245">
        <v>1643289911407</v>
      </c>
      <c r="C1245">
        <v>0.47199999999999998</v>
      </c>
      <c r="D1245">
        <v>-7.1999999999999995E-2</v>
      </c>
      <c r="E1245" s="1">
        <v>-1604</v>
      </c>
      <c r="F1245">
        <v>0.2</v>
      </c>
      <c r="G1245">
        <v>0.2</v>
      </c>
      <c r="H1245">
        <v>0</v>
      </c>
      <c r="I1245">
        <v>0</v>
      </c>
      <c r="J1245">
        <v>0</v>
      </c>
    </row>
    <row r="1246" spans="2:10" x14ac:dyDescent="0.25">
      <c r="B1246">
        <v>1643289911452</v>
      </c>
      <c r="C1246">
        <v>0.47099999999999997</v>
      </c>
      <c r="D1246">
        <v>-7.9000000000000001E-2</v>
      </c>
      <c r="E1246" s="1">
        <v>-1604</v>
      </c>
      <c r="F1246">
        <v>0.2</v>
      </c>
      <c r="G1246">
        <v>0.2</v>
      </c>
      <c r="H1246">
        <v>0</v>
      </c>
      <c r="I1246">
        <v>0</v>
      </c>
      <c r="J1246">
        <v>0</v>
      </c>
    </row>
    <row r="1247" spans="2:10" x14ac:dyDescent="0.25">
      <c r="B1247">
        <v>1643289911473</v>
      </c>
      <c r="C1247">
        <v>0.47099999999999997</v>
      </c>
      <c r="D1247">
        <v>-8.5999999999999993E-2</v>
      </c>
      <c r="E1247" s="1">
        <v>-1604</v>
      </c>
      <c r="F1247">
        <v>0.2</v>
      </c>
      <c r="G1247">
        <v>0.2</v>
      </c>
      <c r="H1247">
        <v>0</v>
      </c>
      <c r="I1247">
        <v>0</v>
      </c>
      <c r="J1247">
        <v>0</v>
      </c>
    </row>
    <row r="1248" spans="2:10" x14ac:dyDescent="0.25">
      <c r="B1248">
        <v>1643289911509</v>
      </c>
      <c r="C1248">
        <v>0.47099999999999997</v>
      </c>
      <c r="D1248">
        <v>-9.1999999999999998E-2</v>
      </c>
      <c r="E1248" s="1">
        <v>-1604</v>
      </c>
      <c r="F1248">
        <v>0.2</v>
      </c>
      <c r="G1248">
        <v>0.2</v>
      </c>
      <c r="H1248">
        <v>0</v>
      </c>
      <c r="I1248">
        <v>0</v>
      </c>
      <c r="J1248">
        <v>0</v>
      </c>
    </row>
    <row r="1249" spans="2:10" x14ac:dyDescent="0.25">
      <c r="B1249">
        <v>1643289911553</v>
      </c>
      <c r="C1249">
        <v>0.47099999999999997</v>
      </c>
      <c r="D1249">
        <v>-9.9000000000000005E-2</v>
      </c>
      <c r="E1249" s="1">
        <v>-1604</v>
      </c>
      <c r="F1249">
        <v>0.2</v>
      </c>
      <c r="G1249">
        <v>0.2</v>
      </c>
      <c r="H1249">
        <v>0</v>
      </c>
      <c r="I1249">
        <v>0</v>
      </c>
      <c r="J1249">
        <v>0</v>
      </c>
    </row>
    <row r="1250" spans="2:10" x14ac:dyDescent="0.25">
      <c r="B1250">
        <v>1643289911593</v>
      </c>
      <c r="C1250">
        <v>0.47</v>
      </c>
      <c r="D1250">
        <v>-0.106</v>
      </c>
      <c r="E1250" s="1">
        <v>-1604</v>
      </c>
      <c r="F1250">
        <v>0.2</v>
      </c>
      <c r="G1250">
        <v>0.2</v>
      </c>
      <c r="H1250">
        <v>0</v>
      </c>
      <c r="I1250">
        <v>0</v>
      </c>
      <c r="J1250">
        <v>0</v>
      </c>
    </row>
    <row r="1251" spans="2:10" x14ac:dyDescent="0.25">
      <c r="B1251">
        <v>1643289911632</v>
      </c>
      <c r="C1251">
        <v>0.47</v>
      </c>
      <c r="D1251">
        <v>-0.112</v>
      </c>
      <c r="E1251" s="1">
        <v>-1604</v>
      </c>
      <c r="F1251">
        <v>0.2</v>
      </c>
      <c r="G1251">
        <v>0.2</v>
      </c>
      <c r="H1251">
        <v>-1E-3</v>
      </c>
      <c r="I1251">
        <v>0</v>
      </c>
      <c r="J1251">
        <v>0</v>
      </c>
    </row>
    <row r="1252" spans="2:10" x14ac:dyDescent="0.25">
      <c r="B1252">
        <v>1643289911670</v>
      </c>
      <c r="C1252">
        <v>0.47</v>
      </c>
      <c r="D1252">
        <v>-0.11899999999999999</v>
      </c>
      <c r="E1252" s="1">
        <v>-1604</v>
      </c>
      <c r="F1252">
        <v>0.2</v>
      </c>
      <c r="G1252">
        <v>0.2</v>
      </c>
      <c r="H1252">
        <v>-2E-3</v>
      </c>
      <c r="I1252">
        <v>0</v>
      </c>
      <c r="J1252">
        <v>0</v>
      </c>
    </row>
    <row r="1253" spans="2:10" x14ac:dyDescent="0.25">
      <c r="B1253">
        <v>1643289911711</v>
      </c>
      <c r="C1253">
        <v>0.47</v>
      </c>
      <c r="D1253">
        <v>-0.126</v>
      </c>
      <c r="E1253" s="1">
        <v>-1604</v>
      </c>
      <c r="F1253">
        <v>0.19900000000000001</v>
      </c>
      <c r="G1253">
        <v>0.19900000000000001</v>
      </c>
      <c r="H1253">
        <v>-8.0000000000000002E-3</v>
      </c>
      <c r="I1253">
        <v>0</v>
      </c>
      <c r="J1253">
        <v>0</v>
      </c>
    </row>
    <row r="1254" spans="2:10" x14ac:dyDescent="0.25">
      <c r="B1254">
        <v>1643289911738</v>
      </c>
      <c r="C1254">
        <v>0.47</v>
      </c>
      <c r="D1254">
        <v>-0.13200000000000001</v>
      </c>
      <c r="E1254" s="1">
        <v>-1604</v>
      </c>
      <c r="F1254">
        <v>0.2</v>
      </c>
      <c r="G1254">
        <v>0.2</v>
      </c>
      <c r="H1254">
        <v>-1E-3</v>
      </c>
      <c r="I1254">
        <v>0</v>
      </c>
      <c r="J1254">
        <v>0</v>
      </c>
    </row>
    <row r="1255" spans="2:10" x14ac:dyDescent="0.25">
      <c r="B1255">
        <v>1643289911780</v>
      </c>
      <c r="C1255">
        <v>0.46899999999999997</v>
      </c>
      <c r="D1255">
        <v>-0.13900000000000001</v>
      </c>
      <c r="E1255" s="1">
        <v>-1604</v>
      </c>
      <c r="F1255">
        <v>0.2</v>
      </c>
      <c r="G1255">
        <v>0.2</v>
      </c>
      <c r="H1255">
        <v>0</v>
      </c>
      <c r="I1255">
        <v>0</v>
      </c>
      <c r="J1255">
        <v>0</v>
      </c>
    </row>
    <row r="1256" spans="2:10" x14ac:dyDescent="0.25">
      <c r="B1256">
        <v>1643289911813</v>
      </c>
      <c r="C1256">
        <v>0.46899999999999997</v>
      </c>
      <c r="D1256">
        <v>-0.14599999999999999</v>
      </c>
      <c r="E1256" s="1">
        <v>-1604</v>
      </c>
      <c r="F1256">
        <v>0.2</v>
      </c>
      <c r="G1256">
        <v>0.2</v>
      </c>
      <c r="H1256">
        <v>0</v>
      </c>
      <c r="I1256">
        <v>0</v>
      </c>
      <c r="J1256">
        <v>0</v>
      </c>
    </row>
    <row r="1257" spans="2:10" x14ac:dyDescent="0.25">
      <c r="B1257">
        <v>1643289911849</v>
      </c>
      <c r="C1257">
        <v>0.46899999999999997</v>
      </c>
      <c r="D1257">
        <v>-0.152</v>
      </c>
      <c r="E1257" s="1">
        <v>-1604</v>
      </c>
      <c r="F1257">
        <v>0.2</v>
      </c>
      <c r="G1257">
        <v>0.2</v>
      </c>
      <c r="H1257">
        <v>0</v>
      </c>
      <c r="I1257">
        <v>0</v>
      </c>
      <c r="J1257">
        <v>0</v>
      </c>
    </row>
    <row r="1258" spans="2:10" x14ac:dyDescent="0.25">
      <c r="B1258">
        <v>1643289911876</v>
      </c>
      <c r="C1258">
        <v>0.46899999999999997</v>
      </c>
      <c r="D1258">
        <v>-0.159</v>
      </c>
      <c r="E1258" s="1">
        <v>-1604</v>
      </c>
      <c r="F1258">
        <v>0.2</v>
      </c>
      <c r="G1258">
        <v>0.2</v>
      </c>
      <c r="H1258">
        <v>0</v>
      </c>
      <c r="I1258">
        <v>0</v>
      </c>
      <c r="J1258">
        <v>0</v>
      </c>
    </row>
    <row r="1259" spans="2:10" x14ac:dyDescent="0.25">
      <c r="B1259">
        <v>1643289911918</v>
      </c>
      <c r="C1259">
        <v>0.46800000000000003</v>
      </c>
      <c r="D1259">
        <v>-0.16600000000000001</v>
      </c>
      <c r="E1259" s="1">
        <v>-1604</v>
      </c>
      <c r="F1259">
        <v>0.2</v>
      </c>
      <c r="G1259">
        <v>0.2</v>
      </c>
      <c r="H1259">
        <v>0</v>
      </c>
      <c r="I1259">
        <v>0</v>
      </c>
      <c r="J1259">
        <v>0</v>
      </c>
    </row>
    <row r="1260" spans="2:10" x14ac:dyDescent="0.25">
      <c r="B1260">
        <v>1643289911945</v>
      </c>
      <c r="C1260">
        <v>0.46800000000000003</v>
      </c>
      <c r="D1260">
        <v>-0.17199999999999999</v>
      </c>
      <c r="E1260" s="1">
        <v>-1604</v>
      </c>
      <c r="F1260">
        <v>0.2</v>
      </c>
      <c r="G1260">
        <v>0.2</v>
      </c>
      <c r="H1260">
        <v>0</v>
      </c>
      <c r="I1260">
        <v>0</v>
      </c>
      <c r="J1260">
        <v>0</v>
      </c>
    </row>
    <row r="1261" spans="2:10" x14ac:dyDescent="0.25">
      <c r="B1261">
        <v>1643289912029</v>
      </c>
      <c r="C1261">
        <v>0.46800000000000003</v>
      </c>
      <c r="D1261">
        <v>-0.17899999999999999</v>
      </c>
      <c r="E1261" s="1">
        <v>-1604</v>
      </c>
      <c r="F1261">
        <v>0.2</v>
      </c>
      <c r="G1261">
        <v>0.2</v>
      </c>
      <c r="H1261">
        <v>0</v>
      </c>
      <c r="I1261">
        <v>0</v>
      </c>
      <c r="J1261">
        <v>0</v>
      </c>
    </row>
    <row r="1262" spans="2:10" x14ac:dyDescent="0.25">
      <c r="B1262">
        <v>1643289912036</v>
      </c>
      <c r="C1262">
        <v>0.46800000000000003</v>
      </c>
      <c r="D1262">
        <v>-0.186</v>
      </c>
      <c r="E1262" s="1">
        <v>-1604</v>
      </c>
      <c r="F1262">
        <v>0.2</v>
      </c>
      <c r="G1262">
        <v>0.2</v>
      </c>
      <c r="H1262">
        <v>0</v>
      </c>
      <c r="I1262">
        <v>0</v>
      </c>
      <c r="J1262">
        <v>0</v>
      </c>
    </row>
    <row r="1263" spans="2:10" x14ac:dyDescent="0.25">
      <c r="B1263">
        <v>1643289912063</v>
      </c>
      <c r="C1263">
        <v>0.46800000000000003</v>
      </c>
      <c r="D1263">
        <v>-0.192</v>
      </c>
      <c r="E1263" s="1">
        <v>-1604</v>
      </c>
      <c r="F1263">
        <v>0.2</v>
      </c>
      <c r="G1263">
        <v>0.2</v>
      </c>
      <c r="H1263">
        <v>0</v>
      </c>
      <c r="I1263">
        <v>0</v>
      </c>
      <c r="J1263">
        <v>0</v>
      </c>
    </row>
    <row r="1264" spans="2:10" x14ac:dyDescent="0.25">
      <c r="B1264">
        <v>1643289912102</v>
      </c>
      <c r="C1264">
        <v>0.46700000000000003</v>
      </c>
      <c r="D1264">
        <v>-0.19900000000000001</v>
      </c>
      <c r="E1264" s="1">
        <v>-1604</v>
      </c>
      <c r="F1264">
        <v>0.2</v>
      </c>
      <c r="G1264">
        <v>0.2</v>
      </c>
      <c r="H1264">
        <v>0</v>
      </c>
      <c r="I1264">
        <v>0</v>
      </c>
      <c r="J1264">
        <v>0</v>
      </c>
    </row>
    <row r="1265" spans="2:10" x14ac:dyDescent="0.25">
      <c r="B1265">
        <v>1643289912140</v>
      </c>
      <c r="C1265">
        <v>0.46700000000000003</v>
      </c>
      <c r="D1265">
        <v>-0.20599999999999999</v>
      </c>
      <c r="E1265" s="1">
        <v>-1604</v>
      </c>
      <c r="F1265">
        <v>0.2</v>
      </c>
      <c r="G1265">
        <v>0.2</v>
      </c>
      <c r="H1265">
        <v>0</v>
      </c>
      <c r="I1265">
        <v>0</v>
      </c>
      <c r="J1265">
        <v>0</v>
      </c>
    </row>
    <row r="1266" spans="2:10" x14ac:dyDescent="0.25">
      <c r="B1266">
        <v>1643289912167</v>
      </c>
      <c r="C1266">
        <v>0.46700000000000003</v>
      </c>
      <c r="D1266">
        <v>-0.21199999999999999</v>
      </c>
      <c r="E1266" s="1">
        <v>-1604</v>
      </c>
      <c r="F1266">
        <v>0.2</v>
      </c>
      <c r="G1266">
        <v>0.2</v>
      </c>
      <c r="H1266">
        <v>0</v>
      </c>
      <c r="I1266">
        <v>0</v>
      </c>
      <c r="J1266">
        <v>0</v>
      </c>
    </row>
    <row r="1267" spans="2:10" x14ac:dyDescent="0.25">
      <c r="B1267">
        <v>1643289912207</v>
      </c>
      <c r="C1267">
        <v>0.46700000000000003</v>
      </c>
      <c r="D1267">
        <v>-0.219</v>
      </c>
      <c r="E1267" s="1">
        <v>-1604</v>
      </c>
      <c r="F1267">
        <v>0.2</v>
      </c>
      <c r="G1267">
        <v>0.2</v>
      </c>
      <c r="H1267">
        <v>-1E-3</v>
      </c>
      <c r="I1267">
        <v>0</v>
      </c>
      <c r="J1267">
        <v>0</v>
      </c>
    </row>
    <row r="1268" spans="2:10" x14ac:dyDescent="0.25">
      <c r="B1268">
        <v>1643289912242</v>
      </c>
      <c r="C1268">
        <v>0.46600000000000003</v>
      </c>
      <c r="D1268">
        <v>-0.22600000000000001</v>
      </c>
      <c r="E1268" s="1">
        <v>-1604</v>
      </c>
      <c r="F1268">
        <v>0.19900000000000001</v>
      </c>
      <c r="G1268">
        <v>0.19900000000000001</v>
      </c>
      <c r="H1268">
        <v>-5.0000000000000001E-3</v>
      </c>
      <c r="I1268">
        <v>0</v>
      </c>
      <c r="J1268">
        <v>0</v>
      </c>
    </row>
    <row r="1269" spans="2:10" x14ac:dyDescent="0.25">
      <c r="B1269">
        <v>1643289912276</v>
      </c>
      <c r="C1269">
        <v>0.46600000000000003</v>
      </c>
      <c r="D1269">
        <v>-0.23200000000000001</v>
      </c>
      <c r="E1269" s="1">
        <v>-1604</v>
      </c>
      <c r="F1269">
        <v>0.19900000000000001</v>
      </c>
      <c r="G1269">
        <v>0.19900000000000001</v>
      </c>
      <c r="H1269">
        <v>-1E-3</v>
      </c>
      <c r="I1269">
        <v>0</v>
      </c>
      <c r="J1269">
        <v>0</v>
      </c>
    </row>
    <row r="1270" spans="2:10" x14ac:dyDescent="0.25">
      <c r="B1270">
        <v>1643289912314</v>
      </c>
      <c r="C1270">
        <v>0.46600000000000003</v>
      </c>
      <c r="D1270">
        <v>-0.23899999999999999</v>
      </c>
      <c r="E1270" s="1">
        <v>-1604</v>
      </c>
      <c r="F1270">
        <v>0.2</v>
      </c>
      <c r="G1270">
        <v>0.2</v>
      </c>
      <c r="H1270">
        <v>0</v>
      </c>
      <c r="I1270">
        <v>0</v>
      </c>
      <c r="J1270">
        <v>0</v>
      </c>
    </row>
    <row r="1271" spans="2:10" x14ac:dyDescent="0.25">
      <c r="B1271">
        <v>1643289912353</v>
      </c>
      <c r="C1271">
        <v>0.46600000000000003</v>
      </c>
      <c r="D1271">
        <v>-0.246</v>
      </c>
      <c r="E1271" s="1">
        <v>-1604</v>
      </c>
      <c r="F1271">
        <v>0.2</v>
      </c>
      <c r="G1271">
        <v>0.2</v>
      </c>
      <c r="H1271">
        <v>0</v>
      </c>
      <c r="I1271">
        <v>0</v>
      </c>
      <c r="J1271">
        <v>0</v>
      </c>
    </row>
    <row r="1272" spans="2:10" x14ac:dyDescent="0.25">
      <c r="B1272">
        <v>1643289912390</v>
      </c>
      <c r="C1272">
        <v>0.46600000000000003</v>
      </c>
      <c r="D1272">
        <v>-0.252</v>
      </c>
      <c r="E1272" s="1">
        <v>-1604</v>
      </c>
      <c r="F1272">
        <v>0.2</v>
      </c>
      <c r="G1272">
        <v>0.2</v>
      </c>
      <c r="H1272">
        <v>0</v>
      </c>
      <c r="I1272">
        <v>0</v>
      </c>
      <c r="J1272">
        <v>0</v>
      </c>
    </row>
    <row r="1273" spans="2:10" x14ac:dyDescent="0.25">
      <c r="B1273">
        <v>1643289912420</v>
      </c>
      <c r="C1273">
        <v>0.46500000000000002</v>
      </c>
      <c r="D1273">
        <v>-0.25900000000000001</v>
      </c>
      <c r="E1273" s="1">
        <v>-1604</v>
      </c>
      <c r="F1273">
        <v>0.2</v>
      </c>
      <c r="G1273">
        <v>0.2</v>
      </c>
      <c r="H1273">
        <v>0</v>
      </c>
      <c r="I1273">
        <v>0</v>
      </c>
      <c r="J1273">
        <v>0</v>
      </c>
    </row>
    <row r="1274" spans="2:10" x14ac:dyDescent="0.25">
      <c r="B1274">
        <v>1643289912464</v>
      </c>
      <c r="C1274">
        <v>0.46500000000000002</v>
      </c>
      <c r="D1274">
        <v>-0.26600000000000001</v>
      </c>
      <c r="E1274" s="1">
        <v>-1604</v>
      </c>
      <c r="F1274">
        <v>0.2</v>
      </c>
      <c r="G1274">
        <v>0.2</v>
      </c>
      <c r="H1274">
        <v>0</v>
      </c>
      <c r="I1274">
        <v>0</v>
      </c>
      <c r="J1274">
        <v>0</v>
      </c>
    </row>
    <row r="1275" spans="2:10" x14ac:dyDescent="0.25">
      <c r="B1275">
        <v>1643289912492</v>
      </c>
      <c r="C1275">
        <v>0.46500000000000002</v>
      </c>
      <c r="D1275">
        <v>-0.27200000000000002</v>
      </c>
      <c r="E1275" s="1">
        <v>-1604</v>
      </c>
      <c r="F1275">
        <v>0.2</v>
      </c>
      <c r="G1275">
        <v>0.2</v>
      </c>
      <c r="H1275">
        <v>0</v>
      </c>
      <c r="I1275">
        <v>0</v>
      </c>
      <c r="J1275">
        <v>0</v>
      </c>
    </row>
    <row r="1276" spans="2:10" x14ac:dyDescent="0.25">
      <c r="B1276">
        <v>1643289912532</v>
      </c>
      <c r="C1276">
        <v>0.46500000000000002</v>
      </c>
      <c r="D1276">
        <v>-0.27900000000000003</v>
      </c>
      <c r="E1276" s="1">
        <v>-1604</v>
      </c>
      <c r="F1276">
        <v>0.2</v>
      </c>
      <c r="G1276">
        <v>0.2</v>
      </c>
      <c r="H1276">
        <v>0</v>
      </c>
      <c r="I1276">
        <v>0</v>
      </c>
      <c r="J1276">
        <v>0</v>
      </c>
    </row>
    <row r="1277" spans="2:10" x14ac:dyDescent="0.25">
      <c r="B1277">
        <v>1643289912579</v>
      </c>
      <c r="C1277">
        <v>0.46400000000000002</v>
      </c>
      <c r="D1277">
        <v>-0.28599999999999998</v>
      </c>
      <c r="E1277" s="1">
        <v>-1604</v>
      </c>
      <c r="F1277">
        <v>0.2</v>
      </c>
      <c r="G1277">
        <v>0.2</v>
      </c>
      <c r="H1277">
        <v>0</v>
      </c>
      <c r="I1277">
        <v>0</v>
      </c>
      <c r="J1277">
        <v>0</v>
      </c>
    </row>
    <row r="1278" spans="2:10" x14ac:dyDescent="0.25">
      <c r="B1278">
        <v>1643289912608</v>
      </c>
      <c r="C1278">
        <v>0.46400000000000002</v>
      </c>
      <c r="D1278">
        <v>-0.29199999999999998</v>
      </c>
      <c r="E1278" s="1">
        <v>-1604</v>
      </c>
      <c r="F1278">
        <v>0.2</v>
      </c>
      <c r="G1278">
        <v>0.2</v>
      </c>
      <c r="H1278">
        <v>0</v>
      </c>
      <c r="I1278">
        <v>0</v>
      </c>
      <c r="J1278">
        <v>0</v>
      </c>
    </row>
    <row r="1279" spans="2:10" x14ac:dyDescent="0.25">
      <c r="B1279">
        <v>1643289912643</v>
      </c>
      <c r="C1279">
        <v>0.46400000000000002</v>
      </c>
      <c r="D1279">
        <v>-0.29899999999999999</v>
      </c>
      <c r="E1279" s="1">
        <v>-1604</v>
      </c>
      <c r="F1279">
        <v>0.2</v>
      </c>
      <c r="G1279">
        <v>0.2</v>
      </c>
      <c r="H1279">
        <v>0</v>
      </c>
      <c r="I1279">
        <v>0</v>
      </c>
      <c r="J1279">
        <v>0</v>
      </c>
    </row>
    <row r="1280" spans="2:10" x14ac:dyDescent="0.25">
      <c r="B1280">
        <v>1643289912686</v>
      </c>
      <c r="C1280">
        <v>0.46400000000000002</v>
      </c>
      <c r="D1280">
        <v>-0.30599999999999999</v>
      </c>
      <c r="E1280" s="1">
        <v>-1604</v>
      </c>
      <c r="F1280">
        <v>0.2</v>
      </c>
      <c r="G1280">
        <v>0.2</v>
      </c>
      <c r="H1280">
        <v>0</v>
      </c>
      <c r="I1280">
        <v>0</v>
      </c>
      <c r="J1280">
        <v>0</v>
      </c>
    </row>
    <row r="1281" spans="2:10" x14ac:dyDescent="0.25">
      <c r="B1281">
        <v>1643289912715</v>
      </c>
      <c r="C1281">
        <v>0.46400000000000002</v>
      </c>
      <c r="D1281">
        <v>-0.312</v>
      </c>
      <c r="E1281" s="1">
        <v>-1604</v>
      </c>
      <c r="F1281">
        <v>0.2</v>
      </c>
      <c r="G1281">
        <v>0.2</v>
      </c>
      <c r="H1281">
        <v>0</v>
      </c>
      <c r="I1281">
        <v>0</v>
      </c>
      <c r="J1281">
        <v>0</v>
      </c>
    </row>
    <row r="1282" spans="2:10" x14ac:dyDescent="0.25">
      <c r="B1282">
        <v>1643289912750</v>
      </c>
      <c r="C1282">
        <v>0.46300000000000002</v>
      </c>
      <c r="D1282">
        <v>-0.31900000000000001</v>
      </c>
      <c r="E1282" s="1">
        <v>-1604</v>
      </c>
      <c r="F1282">
        <v>0.2</v>
      </c>
      <c r="G1282">
        <v>0.2</v>
      </c>
      <c r="H1282">
        <v>-1E-3</v>
      </c>
      <c r="I1282">
        <v>0</v>
      </c>
      <c r="J1282">
        <v>0</v>
      </c>
    </row>
    <row r="1283" spans="2:10" x14ac:dyDescent="0.25">
      <c r="B1283">
        <v>1643289912795</v>
      </c>
      <c r="C1283">
        <v>0.46300000000000002</v>
      </c>
      <c r="D1283">
        <v>-0.32600000000000001</v>
      </c>
      <c r="E1283" s="1">
        <v>-1604</v>
      </c>
      <c r="F1283">
        <v>0.2</v>
      </c>
      <c r="G1283">
        <v>0.2</v>
      </c>
      <c r="H1283">
        <v>-1E-3</v>
      </c>
      <c r="I1283">
        <v>0</v>
      </c>
      <c r="J1283">
        <v>0</v>
      </c>
    </row>
    <row r="1284" spans="2:10" x14ac:dyDescent="0.25">
      <c r="B1284">
        <v>1643289912826</v>
      </c>
      <c r="C1284">
        <v>0.46300000000000002</v>
      </c>
      <c r="D1284">
        <v>-0.33200000000000002</v>
      </c>
      <c r="E1284" s="1">
        <v>-1604</v>
      </c>
      <c r="F1284">
        <v>0.19900000000000001</v>
      </c>
      <c r="G1284">
        <v>0.19900000000000001</v>
      </c>
      <c r="H1284">
        <v>-8.9999999999999993E-3</v>
      </c>
      <c r="I1284">
        <v>0</v>
      </c>
      <c r="J1284">
        <v>0</v>
      </c>
    </row>
    <row r="1285" spans="2:10" x14ac:dyDescent="0.25">
      <c r="B1285">
        <v>1643289912868</v>
      </c>
      <c r="C1285">
        <v>0.46300000000000002</v>
      </c>
      <c r="D1285">
        <v>-0.33900000000000002</v>
      </c>
      <c r="E1285" s="1">
        <v>-1604</v>
      </c>
      <c r="F1285">
        <v>0.2</v>
      </c>
      <c r="G1285">
        <v>0.2</v>
      </c>
      <c r="H1285">
        <v>2E-3</v>
      </c>
      <c r="I1285">
        <v>0</v>
      </c>
      <c r="J1285">
        <v>0</v>
      </c>
    </row>
    <row r="1286" spans="2:10" x14ac:dyDescent="0.25">
      <c r="B1286">
        <v>1643289912902</v>
      </c>
      <c r="C1286">
        <v>0.46200000000000002</v>
      </c>
      <c r="D1286">
        <v>-0.34599999999999997</v>
      </c>
      <c r="E1286" s="1">
        <v>-1604</v>
      </c>
      <c r="F1286">
        <v>0.2</v>
      </c>
      <c r="G1286">
        <v>0.2</v>
      </c>
      <c r="H1286">
        <v>0</v>
      </c>
      <c r="I1286">
        <v>0</v>
      </c>
      <c r="J1286">
        <v>0</v>
      </c>
    </row>
    <row r="1287" spans="2:10" x14ac:dyDescent="0.25">
      <c r="B1287">
        <v>1643289912934</v>
      </c>
      <c r="C1287">
        <v>0.46200000000000002</v>
      </c>
      <c r="D1287">
        <v>-0.35199999999999998</v>
      </c>
      <c r="E1287" s="1">
        <v>-1604</v>
      </c>
      <c r="F1287">
        <v>0.2</v>
      </c>
      <c r="G1287">
        <v>0.2</v>
      </c>
      <c r="H1287">
        <v>0</v>
      </c>
      <c r="I1287">
        <v>0</v>
      </c>
      <c r="J1287">
        <v>0</v>
      </c>
    </row>
    <row r="1288" spans="2:10" x14ac:dyDescent="0.25">
      <c r="B1288">
        <v>1643289912979</v>
      </c>
      <c r="C1288">
        <v>0.46200000000000002</v>
      </c>
      <c r="D1288">
        <v>-0.35899999999999999</v>
      </c>
      <c r="E1288" s="1">
        <v>-1604</v>
      </c>
      <c r="F1288">
        <v>0.2</v>
      </c>
      <c r="G1288">
        <v>0.2</v>
      </c>
      <c r="H1288">
        <v>0</v>
      </c>
      <c r="I1288">
        <v>0</v>
      </c>
      <c r="J1288">
        <v>0</v>
      </c>
    </row>
    <row r="1289" spans="2:10" x14ac:dyDescent="0.25">
      <c r="B1289">
        <v>1643289913014</v>
      </c>
      <c r="C1289">
        <v>0.46200000000000002</v>
      </c>
      <c r="D1289">
        <v>-0.36499999999999999</v>
      </c>
      <c r="E1289" s="1">
        <v>-1604</v>
      </c>
      <c r="F1289">
        <v>0.2</v>
      </c>
      <c r="G1289">
        <v>0.2</v>
      </c>
      <c r="H1289">
        <v>0</v>
      </c>
      <c r="I1289">
        <v>0</v>
      </c>
      <c r="J1289">
        <v>0</v>
      </c>
    </row>
    <row r="1290" spans="2:10" x14ac:dyDescent="0.25">
      <c r="B1290">
        <v>1643289913050</v>
      </c>
      <c r="C1290">
        <v>0.46200000000000002</v>
      </c>
      <c r="D1290">
        <v>-0.372</v>
      </c>
      <c r="E1290" s="1">
        <v>-1604</v>
      </c>
      <c r="F1290">
        <v>0.2</v>
      </c>
      <c r="G1290">
        <v>0.2</v>
      </c>
      <c r="H1290">
        <v>0</v>
      </c>
      <c r="I1290">
        <v>0</v>
      </c>
      <c r="J1290">
        <v>0</v>
      </c>
    </row>
    <row r="1291" spans="2:10" x14ac:dyDescent="0.25">
      <c r="B1291">
        <v>1643289913085</v>
      </c>
      <c r="C1291">
        <v>0.46100000000000002</v>
      </c>
      <c r="D1291">
        <v>-0.379</v>
      </c>
      <c r="E1291" s="1">
        <v>-1604</v>
      </c>
      <c r="F1291">
        <v>0.2</v>
      </c>
      <c r="G1291">
        <v>0.2</v>
      </c>
      <c r="H1291">
        <v>0</v>
      </c>
      <c r="I1291">
        <v>0</v>
      </c>
      <c r="J1291">
        <v>0</v>
      </c>
    </row>
    <row r="1292" spans="2:10" x14ac:dyDescent="0.25">
      <c r="B1292">
        <v>1643289913118</v>
      </c>
      <c r="C1292">
        <v>0.46100000000000002</v>
      </c>
      <c r="D1292">
        <v>-0.38500000000000001</v>
      </c>
      <c r="E1292" s="1">
        <v>-1604</v>
      </c>
      <c r="F1292">
        <v>0.2</v>
      </c>
      <c r="G1292">
        <v>0.2</v>
      </c>
      <c r="H1292">
        <v>0</v>
      </c>
      <c r="I1292">
        <v>0</v>
      </c>
      <c r="J1292">
        <v>0</v>
      </c>
    </row>
    <row r="1293" spans="2:10" x14ac:dyDescent="0.25">
      <c r="B1293">
        <v>1643289913150</v>
      </c>
      <c r="C1293">
        <v>0.46100000000000002</v>
      </c>
      <c r="D1293">
        <v>-0.39200000000000002</v>
      </c>
      <c r="E1293" s="1">
        <v>-1604</v>
      </c>
      <c r="F1293">
        <v>0.2</v>
      </c>
      <c r="G1293">
        <v>0.2</v>
      </c>
      <c r="H1293">
        <v>0</v>
      </c>
      <c r="I1293">
        <v>0</v>
      </c>
      <c r="J1293">
        <v>0</v>
      </c>
    </row>
    <row r="1294" spans="2:10" x14ac:dyDescent="0.25">
      <c r="B1294">
        <v>1643289913183</v>
      </c>
      <c r="C1294">
        <v>0.46100000000000002</v>
      </c>
      <c r="D1294">
        <v>-0.39900000000000002</v>
      </c>
      <c r="E1294" s="1">
        <v>-1604</v>
      </c>
      <c r="F1294">
        <v>0.2</v>
      </c>
      <c r="G1294">
        <v>0.2</v>
      </c>
      <c r="H1294">
        <v>0</v>
      </c>
      <c r="I1294">
        <v>0</v>
      </c>
      <c r="J1294">
        <v>0</v>
      </c>
    </row>
    <row r="1295" spans="2:10" x14ac:dyDescent="0.25">
      <c r="B1295">
        <v>1643289913214</v>
      </c>
      <c r="C1295">
        <v>0.46</v>
      </c>
      <c r="D1295">
        <v>-0.40500000000000003</v>
      </c>
      <c r="E1295" s="1">
        <v>-1604</v>
      </c>
      <c r="F1295">
        <v>0.2</v>
      </c>
      <c r="G1295">
        <v>0.2</v>
      </c>
      <c r="H1295">
        <v>0</v>
      </c>
      <c r="I1295">
        <v>0</v>
      </c>
      <c r="J1295">
        <v>0</v>
      </c>
    </row>
    <row r="1296" spans="2:10" x14ac:dyDescent="0.25">
      <c r="B1296">
        <v>1643289913250</v>
      </c>
      <c r="C1296">
        <v>0.46</v>
      </c>
      <c r="D1296">
        <v>-0.41199999999999998</v>
      </c>
      <c r="E1296" s="1">
        <v>-1604</v>
      </c>
      <c r="F1296">
        <v>0.2</v>
      </c>
      <c r="G1296">
        <v>0.2</v>
      </c>
      <c r="H1296">
        <v>0</v>
      </c>
      <c r="I1296">
        <v>0</v>
      </c>
      <c r="J1296">
        <v>0</v>
      </c>
    </row>
    <row r="1297" spans="2:10" x14ac:dyDescent="0.25">
      <c r="B1297">
        <v>1643289913292</v>
      </c>
      <c r="C1297">
        <v>0.46</v>
      </c>
      <c r="D1297">
        <v>-0.41899999999999998</v>
      </c>
      <c r="E1297" s="1">
        <v>-1604</v>
      </c>
      <c r="F1297">
        <v>0.2</v>
      </c>
      <c r="G1297">
        <v>0.2</v>
      </c>
      <c r="H1297">
        <v>0</v>
      </c>
      <c r="I1297">
        <v>0</v>
      </c>
      <c r="J1297">
        <v>0</v>
      </c>
    </row>
    <row r="1298" spans="2:10" x14ac:dyDescent="0.25">
      <c r="B1298">
        <v>1643289913321</v>
      </c>
      <c r="C1298">
        <v>0.46</v>
      </c>
      <c r="D1298">
        <v>-0.42499999999999999</v>
      </c>
      <c r="E1298" s="1">
        <v>-1604</v>
      </c>
      <c r="F1298">
        <v>0.2</v>
      </c>
      <c r="G1298">
        <v>0.2</v>
      </c>
      <c r="H1298">
        <v>-1E-3</v>
      </c>
      <c r="I1298">
        <v>0</v>
      </c>
      <c r="J1298">
        <v>0</v>
      </c>
    </row>
    <row r="1299" spans="2:10" x14ac:dyDescent="0.25">
      <c r="B1299">
        <v>1643289913358</v>
      </c>
      <c r="C1299">
        <v>0.46</v>
      </c>
      <c r="D1299">
        <v>-0.432</v>
      </c>
      <c r="E1299" s="1">
        <v>-1605</v>
      </c>
      <c r="F1299">
        <v>0.2</v>
      </c>
      <c r="G1299">
        <v>0.2</v>
      </c>
      <c r="H1299">
        <v>-4.0000000000000001E-3</v>
      </c>
      <c r="I1299">
        <v>0</v>
      </c>
      <c r="J1299">
        <v>0</v>
      </c>
    </row>
    <row r="1300" spans="2:10" x14ac:dyDescent="0.25">
      <c r="B1300">
        <v>1643289913402</v>
      </c>
      <c r="C1300">
        <v>0.45900000000000002</v>
      </c>
      <c r="D1300">
        <v>-0.439</v>
      </c>
      <c r="E1300" s="1">
        <v>-1605</v>
      </c>
      <c r="F1300">
        <v>0.19900000000000001</v>
      </c>
      <c r="G1300">
        <v>0.19900000000000001</v>
      </c>
      <c r="H1300">
        <v>-3.0000000000000001E-3</v>
      </c>
      <c r="I1300">
        <v>0</v>
      </c>
      <c r="J1300">
        <v>0</v>
      </c>
    </row>
    <row r="1301" spans="2:10" x14ac:dyDescent="0.25">
      <c r="B1301">
        <v>1643289913438</v>
      </c>
      <c r="C1301">
        <v>0.45900000000000002</v>
      </c>
      <c r="D1301">
        <v>-0.44500000000000001</v>
      </c>
      <c r="E1301" s="1">
        <v>-1605</v>
      </c>
      <c r="F1301">
        <v>0.2</v>
      </c>
      <c r="G1301">
        <v>0.2</v>
      </c>
      <c r="H1301">
        <v>-1E-3</v>
      </c>
      <c r="I1301">
        <v>0</v>
      </c>
      <c r="J1301">
        <v>0</v>
      </c>
    </row>
    <row r="1302" spans="2:10" x14ac:dyDescent="0.25">
      <c r="B1302">
        <v>1643289913467</v>
      </c>
      <c r="C1302">
        <v>0.45900000000000002</v>
      </c>
      <c r="D1302">
        <v>-0.45200000000000001</v>
      </c>
      <c r="E1302" s="1">
        <v>-1605</v>
      </c>
      <c r="F1302">
        <v>0.2</v>
      </c>
      <c r="G1302">
        <v>0.2</v>
      </c>
      <c r="H1302">
        <v>0</v>
      </c>
      <c r="I1302">
        <v>0</v>
      </c>
      <c r="J1302">
        <v>0</v>
      </c>
    </row>
    <row r="1303" spans="2:10" x14ac:dyDescent="0.25">
      <c r="B1303">
        <v>1643289913509</v>
      </c>
      <c r="C1303">
        <v>0.45900000000000002</v>
      </c>
      <c r="D1303">
        <v>-0.45900000000000002</v>
      </c>
      <c r="E1303" s="1">
        <v>-1605</v>
      </c>
      <c r="F1303">
        <v>0.2</v>
      </c>
      <c r="G1303">
        <v>0.2</v>
      </c>
      <c r="H1303">
        <v>0</v>
      </c>
      <c r="I1303">
        <v>0</v>
      </c>
      <c r="J1303">
        <v>0</v>
      </c>
    </row>
    <row r="1304" spans="2:10" x14ac:dyDescent="0.25">
      <c r="B1304">
        <v>1643289913547</v>
      </c>
      <c r="C1304">
        <v>0.45800000000000002</v>
      </c>
      <c r="D1304">
        <v>-0.46500000000000002</v>
      </c>
      <c r="E1304" s="1">
        <v>-1605</v>
      </c>
      <c r="F1304">
        <v>0.2</v>
      </c>
      <c r="G1304">
        <v>0.2</v>
      </c>
      <c r="H1304">
        <v>0</v>
      </c>
      <c r="I1304">
        <v>0</v>
      </c>
      <c r="J1304">
        <v>0</v>
      </c>
    </row>
    <row r="1305" spans="2:10" x14ac:dyDescent="0.25">
      <c r="B1305">
        <v>1643289913580</v>
      </c>
      <c r="C1305">
        <v>0.45800000000000002</v>
      </c>
      <c r="D1305">
        <v>-0.47199999999999998</v>
      </c>
      <c r="E1305" s="1">
        <v>-1605</v>
      </c>
      <c r="F1305">
        <v>0.2</v>
      </c>
      <c r="G1305">
        <v>0.2</v>
      </c>
      <c r="H1305">
        <v>0</v>
      </c>
      <c r="I1305">
        <v>0</v>
      </c>
      <c r="J1305">
        <v>0</v>
      </c>
    </row>
    <row r="1306" spans="2:10" x14ac:dyDescent="0.25">
      <c r="B1306">
        <v>1643289913619</v>
      </c>
      <c r="C1306">
        <v>0.45800000000000002</v>
      </c>
      <c r="D1306">
        <v>-0.47899999999999998</v>
      </c>
      <c r="E1306" s="1">
        <v>-1605</v>
      </c>
      <c r="F1306">
        <v>0.2</v>
      </c>
      <c r="G1306">
        <v>0.2</v>
      </c>
      <c r="H1306">
        <v>0</v>
      </c>
      <c r="I1306">
        <v>0</v>
      </c>
      <c r="J1306">
        <v>0</v>
      </c>
    </row>
    <row r="1307" spans="2:10" x14ac:dyDescent="0.25">
      <c r="B1307">
        <v>1643289913658</v>
      </c>
      <c r="C1307">
        <v>0.45800000000000002</v>
      </c>
      <c r="D1307">
        <v>-0.48499999999999999</v>
      </c>
      <c r="E1307" s="1">
        <v>-1605</v>
      </c>
      <c r="F1307">
        <v>0.2</v>
      </c>
      <c r="G1307">
        <v>0.2</v>
      </c>
      <c r="H1307">
        <v>0</v>
      </c>
      <c r="I1307">
        <v>0</v>
      </c>
      <c r="J1307">
        <v>0</v>
      </c>
    </row>
    <row r="1308" spans="2:10" x14ac:dyDescent="0.25">
      <c r="B1308">
        <v>1643289913691</v>
      </c>
      <c r="C1308">
        <v>0.45800000000000002</v>
      </c>
      <c r="D1308">
        <v>-0.49199999999999999</v>
      </c>
      <c r="E1308" s="1">
        <v>-1605</v>
      </c>
      <c r="F1308">
        <v>0.2</v>
      </c>
      <c r="G1308">
        <v>0.2</v>
      </c>
      <c r="H1308">
        <v>0</v>
      </c>
      <c r="I1308">
        <v>0</v>
      </c>
      <c r="J1308">
        <v>0</v>
      </c>
    </row>
    <row r="1309" spans="2:10" x14ac:dyDescent="0.25">
      <c r="B1309">
        <v>1643289913723</v>
      </c>
      <c r="C1309">
        <v>0.45700000000000002</v>
      </c>
      <c r="D1309">
        <v>-0.499</v>
      </c>
      <c r="E1309" s="1">
        <v>-1605</v>
      </c>
      <c r="F1309">
        <v>0.2</v>
      </c>
      <c r="G1309">
        <v>0.2</v>
      </c>
      <c r="H1309">
        <v>0</v>
      </c>
      <c r="I1309">
        <v>0</v>
      </c>
      <c r="J1309">
        <v>0</v>
      </c>
    </row>
    <row r="1310" spans="2:10" x14ac:dyDescent="0.25">
      <c r="B1310">
        <v>1643289913764</v>
      </c>
      <c r="C1310">
        <v>0.45700000000000002</v>
      </c>
      <c r="D1310">
        <v>-0.505</v>
      </c>
      <c r="E1310" s="1">
        <v>-1605</v>
      </c>
      <c r="F1310">
        <v>0.2</v>
      </c>
      <c r="G1310">
        <v>0.2</v>
      </c>
      <c r="H1310">
        <v>0</v>
      </c>
      <c r="I1310">
        <v>0</v>
      </c>
      <c r="J1310">
        <v>0</v>
      </c>
    </row>
    <row r="1311" spans="2:10" x14ac:dyDescent="0.25">
      <c r="B1311">
        <v>1643289913798</v>
      </c>
      <c r="C1311">
        <v>0.45700000000000002</v>
      </c>
      <c r="D1311">
        <v>-0.51200000000000001</v>
      </c>
      <c r="E1311" s="1">
        <v>-1605</v>
      </c>
      <c r="F1311">
        <v>0.2</v>
      </c>
      <c r="G1311">
        <v>0.2</v>
      </c>
      <c r="H1311">
        <v>0</v>
      </c>
      <c r="I1311">
        <v>0</v>
      </c>
      <c r="J1311">
        <v>0</v>
      </c>
    </row>
    <row r="1312" spans="2:10" x14ac:dyDescent="0.25">
      <c r="B1312">
        <v>1643289913834</v>
      </c>
      <c r="C1312">
        <v>0.45700000000000002</v>
      </c>
      <c r="D1312">
        <v>-0.51900000000000002</v>
      </c>
      <c r="E1312" s="1">
        <v>-1605</v>
      </c>
      <c r="F1312">
        <v>0.2</v>
      </c>
      <c r="G1312">
        <v>0.2</v>
      </c>
      <c r="H1312">
        <v>0</v>
      </c>
      <c r="I1312">
        <v>0</v>
      </c>
      <c r="J1312">
        <v>0</v>
      </c>
    </row>
    <row r="1313" spans="1:10" x14ac:dyDescent="0.25">
      <c r="B1313">
        <v>1643289913869</v>
      </c>
      <c r="C1313">
        <v>0.45600000000000002</v>
      </c>
      <c r="D1313">
        <v>-0.52500000000000002</v>
      </c>
      <c r="E1313" s="1">
        <v>-1605</v>
      </c>
      <c r="F1313">
        <v>0.2</v>
      </c>
      <c r="G1313">
        <v>0.2</v>
      </c>
      <c r="H1313">
        <v>0</v>
      </c>
      <c r="I1313">
        <v>0</v>
      </c>
      <c r="J1313">
        <v>0</v>
      </c>
    </row>
    <row r="1314" spans="1:10" x14ac:dyDescent="0.25">
      <c r="B1314">
        <v>1643289913912</v>
      </c>
      <c r="C1314">
        <v>0.45600000000000002</v>
      </c>
      <c r="D1314">
        <v>-0.53200000000000003</v>
      </c>
      <c r="E1314" s="1">
        <v>-1605</v>
      </c>
      <c r="F1314">
        <v>0.2</v>
      </c>
      <c r="G1314">
        <v>0.2</v>
      </c>
      <c r="H1314">
        <v>-1E-3</v>
      </c>
      <c r="I1314">
        <v>0</v>
      </c>
      <c r="J1314">
        <v>0</v>
      </c>
    </row>
    <row r="1315" spans="1:10" x14ac:dyDescent="0.25">
      <c r="B1315">
        <v>1643289913958</v>
      </c>
      <c r="C1315">
        <v>0.45600000000000002</v>
      </c>
      <c r="D1315">
        <v>-0.53900000000000003</v>
      </c>
      <c r="E1315" s="1">
        <v>-1605</v>
      </c>
      <c r="F1315">
        <v>0.19900000000000001</v>
      </c>
      <c r="G1315">
        <v>0.19900000000000001</v>
      </c>
      <c r="H1315">
        <v>-8.9999999999999993E-3</v>
      </c>
      <c r="I1315">
        <v>0</v>
      </c>
      <c r="J1315">
        <v>0</v>
      </c>
    </row>
    <row r="1316" spans="1:10" x14ac:dyDescent="0.25">
      <c r="B1316">
        <v>1643289913983</v>
      </c>
      <c r="C1316">
        <v>0.45600000000000002</v>
      </c>
      <c r="D1316">
        <v>-0.54500000000000004</v>
      </c>
      <c r="E1316" s="1">
        <v>-1605</v>
      </c>
      <c r="F1316">
        <v>0.2</v>
      </c>
      <c r="G1316">
        <v>0.2</v>
      </c>
      <c r="H1316">
        <v>3.0000000000000001E-3</v>
      </c>
      <c r="I1316">
        <v>0</v>
      </c>
      <c r="J1316">
        <v>0</v>
      </c>
    </row>
    <row r="1317" spans="1:10" x14ac:dyDescent="0.25">
      <c r="B1317">
        <v>1643289914020</v>
      </c>
      <c r="C1317">
        <v>0.45500000000000002</v>
      </c>
      <c r="D1317">
        <v>-0.55200000000000005</v>
      </c>
      <c r="E1317" s="1">
        <v>-1605</v>
      </c>
      <c r="F1317">
        <v>0.2</v>
      </c>
      <c r="G1317">
        <v>0.2</v>
      </c>
      <c r="H1317">
        <v>0</v>
      </c>
      <c r="I1317">
        <v>0</v>
      </c>
      <c r="J1317">
        <v>0</v>
      </c>
    </row>
    <row r="1318" spans="1:10" x14ac:dyDescent="0.25">
      <c r="B1318">
        <v>1643289914057</v>
      </c>
      <c r="C1318">
        <v>0.45500000000000002</v>
      </c>
      <c r="D1318">
        <v>-0.55900000000000005</v>
      </c>
      <c r="E1318" s="1">
        <v>-1605</v>
      </c>
      <c r="F1318">
        <v>0.2</v>
      </c>
      <c r="G1318">
        <v>0.2</v>
      </c>
      <c r="H1318">
        <v>0</v>
      </c>
      <c r="I1318">
        <v>0</v>
      </c>
      <c r="J1318">
        <v>0</v>
      </c>
    </row>
    <row r="1319" spans="1:10" x14ac:dyDescent="0.25">
      <c r="B1319">
        <v>1643289914088</v>
      </c>
      <c r="C1319">
        <v>0.45500000000000002</v>
      </c>
      <c r="D1319">
        <v>-0.56499999999999995</v>
      </c>
      <c r="E1319" s="1">
        <v>-1605</v>
      </c>
      <c r="F1319">
        <v>0.2</v>
      </c>
      <c r="G1319">
        <v>0.2</v>
      </c>
      <c r="H1319">
        <v>0</v>
      </c>
      <c r="I1319">
        <v>0</v>
      </c>
      <c r="J1319">
        <v>0</v>
      </c>
    </row>
    <row r="1320" spans="1:10" x14ac:dyDescent="0.25">
      <c r="B1320">
        <v>1643289914124</v>
      </c>
      <c r="C1320">
        <v>0.45500000000000002</v>
      </c>
      <c r="D1320">
        <v>-0.57199999999999995</v>
      </c>
      <c r="E1320" s="1">
        <v>-1605</v>
      </c>
      <c r="F1320">
        <v>0.2</v>
      </c>
      <c r="G1320">
        <v>0.2</v>
      </c>
      <c r="H1320">
        <v>0</v>
      </c>
      <c r="I1320">
        <v>0</v>
      </c>
      <c r="J1320">
        <v>0</v>
      </c>
    </row>
    <row r="1321" spans="1:10" x14ac:dyDescent="0.25">
      <c r="B1321">
        <v>1643289914161</v>
      </c>
      <c r="C1321">
        <v>0.45500000000000002</v>
      </c>
      <c r="D1321">
        <v>-0.57899999999999996</v>
      </c>
      <c r="E1321" s="1">
        <v>-1605</v>
      </c>
      <c r="F1321">
        <v>0.2</v>
      </c>
      <c r="G1321">
        <v>0.2</v>
      </c>
      <c r="H1321">
        <v>0</v>
      </c>
      <c r="I1321">
        <v>0</v>
      </c>
      <c r="J1321">
        <v>0</v>
      </c>
    </row>
    <row r="1322" spans="1:10" x14ac:dyDescent="0.25">
      <c r="B1322">
        <v>1643289914201</v>
      </c>
      <c r="C1322">
        <v>0.45400000000000001</v>
      </c>
      <c r="D1322">
        <v>-0.58499999999999996</v>
      </c>
      <c r="E1322" s="1">
        <v>-1605</v>
      </c>
      <c r="F1322">
        <v>0.2</v>
      </c>
      <c r="G1322">
        <v>0.2</v>
      </c>
      <c r="H1322">
        <v>0</v>
      </c>
      <c r="I1322">
        <v>0</v>
      </c>
      <c r="J1322">
        <v>0</v>
      </c>
    </row>
    <row r="1323" spans="1:10" x14ac:dyDescent="0.25">
      <c r="B1323">
        <v>1643289914246</v>
      </c>
      <c r="C1323">
        <v>0.45400000000000001</v>
      </c>
      <c r="D1323">
        <v>-0.59199999999999997</v>
      </c>
      <c r="E1323" s="1">
        <v>-1605</v>
      </c>
      <c r="F1323">
        <v>0.2</v>
      </c>
      <c r="G1323">
        <v>0.2</v>
      </c>
      <c r="H1323">
        <v>0</v>
      </c>
      <c r="I1323">
        <v>0</v>
      </c>
      <c r="J1323">
        <v>0</v>
      </c>
    </row>
    <row r="1324" spans="1:10" x14ac:dyDescent="0.25">
      <c r="B1324">
        <v>1643289914271</v>
      </c>
      <c r="C1324">
        <v>0.45400000000000001</v>
      </c>
      <c r="D1324">
        <v>-0.59899999999999998</v>
      </c>
      <c r="E1324" s="1">
        <v>-1605</v>
      </c>
      <c r="F1324">
        <v>0.2</v>
      </c>
      <c r="G1324">
        <v>0.2</v>
      </c>
      <c r="H1324">
        <v>0</v>
      </c>
      <c r="I1324">
        <v>0</v>
      </c>
      <c r="J1324">
        <v>0</v>
      </c>
    </row>
    <row r="1325" spans="1:10" x14ac:dyDescent="0.25">
      <c r="B1325">
        <v>1643289914303</v>
      </c>
      <c r="C1325">
        <v>0.45400000000000001</v>
      </c>
      <c r="D1325">
        <v>-0.60499999999999998</v>
      </c>
      <c r="E1325" s="1">
        <v>-1605</v>
      </c>
      <c r="F1325">
        <v>0.2</v>
      </c>
      <c r="G1325">
        <v>0.2</v>
      </c>
      <c r="H1325">
        <v>0</v>
      </c>
      <c r="I1325">
        <v>0</v>
      </c>
      <c r="J1325">
        <v>0</v>
      </c>
    </row>
    <row r="1326" spans="1:10" x14ac:dyDescent="0.25">
      <c r="A1326" t="s">
        <v>10</v>
      </c>
      <c r="B1326">
        <v>1643289914344</v>
      </c>
      <c r="C1326">
        <v>0.45400000000000001</v>
      </c>
      <c r="D1326">
        <v>-0.60499999999999998</v>
      </c>
      <c r="E1326" s="1">
        <v>-1605</v>
      </c>
      <c r="F1326">
        <v>0.2</v>
      </c>
      <c r="G1326">
        <v>0.2</v>
      </c>
      <c r="H1326">
        <v>0</v>
      </c>
      <c r="I1326">
        <v>0</v>
      </c>
      <c r="J1326">
        <v>0</v>
      </c>
    </row>
    <row r="1327" spans="1:10" x14ac:dyDescent="0.25">
      <c r="B1327">
        <v>1643289914348</v>
      </c>
      <c r="C1327">
        <v>0.45300000000000001</v>
      </c>
      <c r="D1327">
        <v>-0.61199999999999999</v>
      </c>
      <c r="E1327" s="1">
        <v>-1605</v>
      </c>
      <c r="F1327">
        <v>0.2</v>
      </c>
      <c r="G1327">
        <v>0.2</v>
      </c>
      <c r="H1327">
        <v>0</v>
      </c>
      <c r="I1327">
        <v>0</v>
      </c>
      <c r="J1327">
        <v>0</v>
      </c>
    </row>
    <row r="1328" spans="1:10" x14ac:dyDescent="0.25">
      <c r="B1328">
        <v>1643289914379</v>
      </c>
      <c r="C1328">
        <v>0.45300000000000001</v>
      </c>
      <c r="D1328">
        <v>-0.61799999999999999</v>
      </c>
      <c r="E1328" s="1">
        <v>-1605</v>
      </c>
      <c r="F1328">
        <v>0.17699999999999999</v>
      </c>
      <c r="G1328">
        <v>0.17699999999999999</v>
      </c>
      <c r="H1328">
        <v>1.0999999999999999E-2</v>
      </c>
      <c r="I1328">
        <v>0</v>
      </c>
      <c r="J1328">
        <v>0</v>
      </c>
    </row>
    <row r="1329" spans="2:10" x14ac:dyDescent="0.25">
      <c r="B1329">
        <v>1643289914415</v>
      </c>
      <c r="C1329">
        <v>0.45300000000000001</v>
      </c>
      <c r="D1329">
        <v>-0.624</v>
      </c>
      <c r="E1329" s="1">
        <v>-1604</v>
      </c>
      <c r="F1329">
        <v>0.158</v>
      </c>
      <c r="G1329">
        <v>0.158</v>
      </c>
      <c r="H1329">
        <v>2.4E-2</v>
      </c>
      <c r="I1329">
        <v>0</v>
      </c>
      <c r="J1329">
        <v>0</v>
      </c>
    </row>
    <row r="1330" spans="2:10" x14ac:dyDescent="0.25">
      <c r="B1330">
        <v>1643289914456</v>
      </c>
      <c r="C1330">
        <v>0.45300000000000001</v>
      </c>
      <c r="D1330">
        <v>-0.629</v>
      </c>
      <c r="E1330" s="1">
        <v>-1603</v>
      </c>
      <c r="F1330">
        <v>0.14099999999999999</v>
      </c>
      <c r="G1330">
        <v>0.14099999999999999</v>
      </c>
      <c r="H1330">
        <v>3.7999999999999999E-2</v>
      </c>
      <c r="I1330">
        <v>0</v>
      </c>
      <c r="J1330">
        <v>0</v>
      </c>
    </row>
    <row r="1331" spans="2:10" x14ac:dyDescent="0.25">
      <c r="B1331">
        <v>1643289914491</v>
      </c>
      <c r="C1331">
        <v>0.45300000000000001</v>
      </c>
      <c r="D1331">
        <v>-0.63300000000000001</v>
      </c>
      <c r="E1331" s="1">
        <v>-1602</v>
      </c>
      <c r="F1331">
        <v>0.127</v>
      </c>
      <c r="G1331">
        <v>0.127</v>
      </c>
      <c r="H1331">
        <v>5.2999999999999999E-2</v>
      </c>
      <c r="I1331">
        <v>0</v>
      </c>
      <c r="J1331">
        <v>0</v>
      </c>
    </row>
    <row r="1332" spans="2:10" x14ac:dyDescent="0.25">
      <c r="B1332">
        <v>1643289914524</v>
      </c>
      <c r="C1332">
        <v>0.45300000000000001</v>
      </c>
      <c r="D1332">
        <v>-0.63700000000000001</v>
      </c>
      <c r="E1332" s="1">
        <v>-1600</v>
      </c>
      <c r="F1332">
        <v>0.114</v>
      </c>
      <c r="G1332">
        <v>0.114</v>
      </c>
      <c r="H1332">
        <v>6.8000000000000005E-2</v>
      </c>
      <c r="I1332">
        <v>0</v>
      </c>
      <c r="J1332">
        <v>0</v>
      </c>
    </row>
    <row r="1333" spans="2:10" x14ac:dyDescent="0.25">
      <c r="B1333">
        <v>1643289914563</v>
      </c>
      <c r="C1333">
        <v>0.45300000000000001</v>
      </c>
      <c r="D1333">
        <v>-0.64100000000000001</v>
      </c>
      <c r="E1333" s="1">
        <v>-1597</v>
      </c>
      <c r="F1333">
        <v>0.10100000000000001</v>
      </c>
      <c r="G1333">
        <v>0.10100000000000001</v>
      </c>
      <c r="H1333">
        <v>8.3000000000000004E-2</v>
      </c>
      <c r="I1333">
        <v>0</v>
      </c>
      <c r="J1333">
        <v>0</v>
      </c>
    </row>
    <row r="1334" spans="2:10" x14ac:dyDescent="0.25">
      <c r="B1334">
        <v>1643289914591</v>
      </c>
      <c r="C1334">
        <v>0.45200000000000001</v>
      </c>
      <c r="D1334">
        <v>-0.64400000000000002</v>
      </c>
      <c r="E1334" s="1">
        <v>-1594</v>
      </c>
      <c r="F1334">
        <v>8.7999999999999995E-2</v>
      </c>
      <c r="G1334">
        <v>8.7999999999999995E-2</v>
      </c>
      <c r="H1334">
        <v>9.9000000000000005E-2</v>
      </c>
      <c r="I1334">
        <v>0</v>
      </c>
      <c r="J1334">
        <v>0</v>
      </c>
    </row>
    <row r="1335" spans="2:10" x14ac:dyDescent="0.25">
      <c r="B1335">
        <v>1643289914624</v>
      </c>
      <c r="C1335">
        <v>0.45200000000000001</v>
      </c>
      <c r="D1335">
        <v>-0.64700000000000002</v>
      </c>
      <c r="E1335" s="1">
        <v>-1591</v>
      </c>
      <c r="F1335">
        <v>7.5999999999999998E-2</v>
      </c>
      <c r="G1335">
        <v>7.5999999999999998E-2</v>
      </c>
      <c r="H1335">
        <v>0.114</v>
      </c>
      <c r="I1335">
        <v>0</v>
      </c>
      <c r="J1335">
        <v>0</v>
      </c>
    </row>
    <row r="1336" spans="2:10" x14ac:dyDescent="0.25">
      <c r="B1336">
        <v>1643289914659</v>
      </c>
      <c r="C1336">
        <v>0.45200000000000001</v>
      </c>
      <c r="D1336">
        <v>-0.64900000000000002</v>
      </c>
      <c r="E1336" s="1">
        <v>-1587</v>
      </c>
      <c r="F1336">
        <v>6.3E-2</v>
      </c>
      <c r="G1336">
        <v>6.3E-2</v>
      </c>
      <c r="H1336">
        <v>0.129</v>
      </c>
      <c r="I1336">
        <v>0</v>
      </c>
      <c r="J1336">
        <v>0</v>
      </c>
    </row>
    <row r="1337" spans="2:10" x14ac:dyDescent="0.25">
      <c r="B1337">
        <v>1643289914701</v>
      </c>
      <c r="C1337">
        <v>0.45200000000000001</v>
      </c>
      <c r="D1337">
        <v>-0.65100000000000002</v>
      </c>
      <c r="E1337" s="1">
        <v>-1582</v>
      </c>
      <c r="F1337">
        <v>0.05</v>
      </c>
      <c r="G1337">
        <v>0.05</v>
      </c>
      <c r="H1337">
        <v>0.14399999999999999</v>
      </c>
      <c r="I1337">
        <v>0</v>
      </c>
      <c r="J1337">
        <v>0</v>
      </c>
    </row>
    <row r="1338" spans="2:10" x14ac:dyDescent="0.25">
      <c r="B1338">
        <v>1643289914743</v>
      </c>
      <c r="C1338">
        <v>0.45200000000000001</v>
      </c>
      <c r="D1338">
        <v>-0.65200000000000002</v>
      </c>
      <c r="E1338" s="1">
        <v>-1577</v>
      </c>
      <c r="F1338">
        <v>3.7999999999999999E-2</v>
      </c>
      <c r="G1338">
        <v>3.7999999999999999E-2</v>
      </c>
      <c r="H1338">
        <v>0.159</v>
      </c>
      <c r="I1338">
        <v>0</v>
      </c>
      <c r="J1338">
        <v>0</v>
      </c>
    </row>
    <row r="1339" spans="2:10" x14ac:dyDescent="0.25">
      <c r="B1339">
        <v>1643289914781</v>
      </c>
      <c r="C1339">
        <v>0.45200000000000001</v>
      </c>
      <c r="D1339">
        <v>-0.65300000000000002</v>
      </c>
      <c r="E1339" s="1">
        <v>-1571</v>
      </c>
      <c r="F1339">
        <v>2.5000000000000001E-2</v>
      </c>
      <c r="G1339">
        <v>2.5000000000000001E-2</v>
      </c>
      <c r="H1339">
        <v>0.17299999999999999</v>
      </c>
      <c r="I1339">
        <v>0</v>
      </c>
      <c r="J1339">
        <v>0</v>
      </c>
    </row>
    <row r="1340" spans="2:10" x14ac:dyDescent="0.25">
      <c r="B1340">
        <v>1643289914812</v>
      </c>
      <c r="C1340">
        <v>0.45200000000000001</v>
      </c>
      <c r="D1340">
        <v>-0.65400000000000003</v>
      </c>
      <c r="E1340" s="1">
        <v>-1566</v>
      </c>
      <c r="F1340">
        <v>1.7999999999999999E-2</v>
      </c>
      <c r="G1340">
        <v>1.7999999999999999E-2</v>
      </c>
      <c r="H1340">
        <v>0.129</v>
      </c>
      <c r="I1340">
        <v>0</v>
      </c>
      <c r="J1340">
        <v>0</v>
      </c>
    </row>
    <row r="1341" spans="2:10" x14ac:dyDescent="0.25">
      <c r="B1341">
        <v>1643289914851</v>
      </c>
      <c r="C1341">
        <v>0.45200000000000001</v>
      </c>
      <c r="D1341">
        <v>-0.65400000000000003</v>
      </c>
      <c r="E1341" s="1">
        <v>-1563</v>
      </c>
      <c r="F1341">
        <v>1.0999999999999999E-2</v>
      </c>
      <c r="G1341">
        <v>1.0999999999999999E-2</v>
      </c>
      <c r="H1341">
        <v>7.8E-2</v>
      </c>
      <c r="I1341">
        <v>0</v>
      </c>
      <c r="J1341">
        <v>0</v>
      </c>
    </row>
    <row r="1342" spans="2:10" x14ac:dyDescent="0.25">
      <c r="B1342">
        <v>1643289914891</v>
      </c>
      <c r="C1342">
        <v>0.45200000000000001</v>
      </c>
      <c r="D1342">
        <v>-0.65500000000000003</v>
      </c>
      <c r="E1342" s="1">
        <v>-1561</v>
      </c>
      <c r="F1342">
        <v>4.0000000000000001E-3</v>
      </c>
      <c r="G1342">
        <v>4.0000000000000001E-3</v>
      </c>
      <c r="H1342">
        <v>2.9000000000000001E-2</v>
      </c>
      <c r="I1342">
        <v>0</v>
      </c>
      <c r="J1342">
        <v>0</v>
      </c>
    </row>
    <row r="1343" spans="2:10" x14ac:dyDescent="0.25">
      <c r="B1343">
        <v>1643289914931</v>
      </c>
      <c r="C1343">
        <v>0.45200000000000001</v>
      </c>
      <c r="D1343">
        <v>-0.65500000000000003</v>
      </c>
      <c r="E1343" s="1">
        <v>-1561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2:10" x14ac:dyDescent="0.25">
      <c r="B1344">
        <v>1643289914960</v>
      </c>
      <c r="C1344">
        <v>0.45200000000000001</v>
      </c>
      <c r="D1344">
        <v>-0.65500000000000003</v>
      </c>
      <c r="E1344" s="1">
        <v>-1561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2:10" x14ac:dyDescent="0.25">
      <c r="B1345">
        <v>1643289914992</v>
      </c>
      <c r="C1345">
        <v>0.45200000000000001</v>
      </c>
      <c r="D1345">
        <v>-0.65500000000000003</v>
      </c>
      <c r="E1345" s="1">
        <v>-1561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2:10" x14ac:dyDescent="0.25">
      <c r="B1346">
        <v>1643289915030</v>
      </c>
      <c r="C1346">
        <v>0.45200000000000001</v>
      </c>
      <c r="D1346">
        <v>-0.65500000000000003</v>
      </c>
      <c r="E1346" s="1">
        <v>-1561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2:10" x14ac:dyDescent="0.25">
      <c r="B1347">
        <v>1643289915065</v>
      </c>
      <c r="C1347">
        <v>0.45200000000000001</v>
      </c>
      <c r="D1347">
        <v>-0.65500000000000003</v>
      </c>
      <c r="E1347" s="1">
        <v>-1561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2:10" x14ac:dyDescent="0.25">
      <c r="B1348">
        <v>1643289915098</v>
      </c>
      <c r="C1348">
        <v>0.45200000000000001</v>
      </c>
      <c r="D1348">
        <v>-0.65500000000000003</v>
      </c>
      <c r="E1348" s="1">
        <v>-1561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2:10" x14ac:dyDescent="0.25">
      <c r="B1349">
        <v>1643289915134</v>
      </c>
      <c r="C1349">
        <v>0.45200000000000001</v>
      </c>
      <c r="D1349">
        <v>-0.65500000000000003</v>
      </c>
      <c r="E1349" s="1">
        <v>-1561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2:10" x14ac:dyDescent="0.25">
      <c r="B1350">
        <v>1643289915172</v>
      </c>
      <c r="C1350">
        <v>0.45200000000000001</v>
      </c>
      <c r="D1350">
        <v>-0.65500000000000003</v>
      </c>
      <c r="E1350" s="1">
        <v>-1561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2:10" x14ac:dyDescent="0.25">
      <c r="B1351">
        <v>1643289915212</v>
      </c>
      <c r="C1351">
        <v>0.45200000000000001</v>
      </c>
      <c r="D1351">
        <v>-0.65500000000000003</v>
      </c>
      <c r="E1351" s="1">
        <v>-1561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2:10" x14ac:dyDescent="0.25">
      <c r="B1352">
        <v>1643289915243</v>
      </c>
      <c r="C1352">
        <v>0.45200000000000001</v>
      </c>
      <c r="D1352">
        <v>-0.65500000000000003</v>
      </c>
      <c r="E1352" s="1">
        <v>-1561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2:10" x14ac:dyDescent="0.25">
      <c r="B1353">
        <v>1643289915281</v>
      </c>
      <c r="C1353">
        <v>0.45200000000000001</v>
      </c>
      <c r="D1353">
        <v>-0.65500000000000003</v>
      </c>
      <c r="E1353" s="1">
        <v>-1561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2:10" x14ac:dyDescent="0.25">
      <c r="B1354">
        <v>1643289915316</v>
      </c>
      <c r="C1354">
        <v>0.45200000000000001</v>
      </c>
      <c r="D1354">
        <v>-0.65500000000000003</v>
      </c>
      <c r="E1354" s="1">
        <v>-1561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2:10" x14ac:dyDescent="0.25">
      <c r="B1355">
        <v>1643289915354</v>
      </c>
      <c r="C1355">
        <v>0.45200000000000001</v>
      </c>
      <c r="D1355">
        <v>-0.65500000000000003</v>
      </c>
      <c r="E1355" s="1">
        <v>-1561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2:10" x14ac:dyDescent="0.25">
      <c r="B1356">
        <v>1643289915383</v>
      </c>
      <c r="C1356">
        <v>0.45200000000000001</v>
      </c>
      <c r="D1356">
        <v>-0.65500000000000003</v>
      </c>
      <c r="E1356" s="1">
        <v>-1561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2:10" x14ac:dyDescent="0.25">
      <c r="B1357">
        <v>1643289915427</v>
      </c>
      <c r="C1357">
        <v>0.45200000000000001</v>
      </c>
      <c r="D1357">
        <v>-0.65500000000000003</v>
      </c>
      <c r="E1357" s="1">
        <v>-1561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2:10" x14ac:dyDescent="0.25">
      <c r="B1358">
        <v>1643289915455</v>
      </c>
      <c r="C1358">
        <v>0.45200000000000001</v>
      </c>
      <c r="D1358">
        <v>-0.65500000000000003</v>
      </c>
      <c r="E1358" s="1">
        <v>-1561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2:10" x14ac:dyDescent="0.25">
      <c r="B1359">
        <v>1643289915490</v>
      </c>
      <c r="C1359">
        <v>0.45200000000000001</v>
      </c>
      <c r="D1359">
        <v>-0.65500000000000003</v>
      </c>
      <c r="E1359" s="1">
        <v>-1561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2:10" x14ac:dyDescent="0.25">
      <c r="B1360">
        <v>1643289915535</v>
      </c>
      <c r="C1360">
        <v>0.45200000000000001</v>
      </c>
      <c r="D1360">
        <v>-0.65500000000000003</v>
      </c>
      <c r="E1360" s="1">
        <v>-1561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2:10" x14ac:dyDescent="0.25">
      <c r="B1361">
        <v>1643289915565</v>
      </c>
      <c r="C1361">
        <v>0.45200000000000001</v>
      </c>
      <c r="D1361">
        <v>-0.65500000000000003</v>
      </c>
      <c r="E1361" s="1">
        <v>-1561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2:10" x14ac:dyDescent="0.25">
      <c r="B1362">
        <v>1643289915599</v>
      </c>
      <c r="C1362">
        <v>0.45200000000000001</v>
      </c>
      <c r="D1362">
        <v>-0.65500000000000003</v>
      </c>
      <c r="E1362" s="1">
        <v>-1561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2:10" x14ac:dyDescent="0.25">
      <c r="B1363">
        <v>1643289915644</v>
      </c>
      <c r="C1363">
        <v>0.45200000000000001</v>
      </c>
      <c r="D1363">
        <v>-0.65500000000000003</v>
      </c>
      <c r="E1363" s="1">
        <v>-1561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2:10" x14ac:dyDescent="0.25">
      <c r="B1364">
        <v>1643289915675</v>
      </c>
      <c r="C1364">
        <v>0.45200000000000001</v>
      </c>
      <c r="D1364">
        <v>-0.65500000000000003</v>
      </c>
      <c r="E1364" s="1">
        <v>-1561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2:10" x14ac:dyDescent="0.25">
      <c r="B1365">
        <v>1643289915714</v>
      </c>
      <c r="C1365">
        <v>0.45200000000000001</v>
      </c>
      <c r="D1365">
        <v>-0.65500000000000003</v>
      </c>
      <c r="E1365" s="1">
        <v>-1561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2:10" x14ac:dyDescent="0.25">
      <c r="B1366">
        <v>1643289915741</v>
      </c>
      <c r="C1366">
        <v>0.45200000000000001</v>
      </c>
      <c r="D1366">
        <v>-0.65500000000000003</v>
      </c>
      <c r="E1366" s="1">
        <v>-1561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2:10" x14ac:dyDescent="0.25">
      <c r="B1367">
        <v>1643289915777</v>
      </c>
      <c r="C1367">
        <v>0.45200000000000001</v>
      </c>
      <c r="D1367">
        <v>-0.65500000000000003</v>
      </c>
      <c r="E1367" s="1">
        <v>-1561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2:10" x14ac:dyDescent="0.25">
      <c r="B1368">
        <v>1643289915821</v>
      </c>
      <c r="C1368">
        <v>0.45200000000000001</v>
      </c>
      <c r="D1368">
        <v>-0.65500000000000003</v>
      </c>
      <c r="E1368" s="1">
        <v>-1561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2:10" x14ac:dyDescent="0.25">
      <c r="B1369">
        <v>1643289915845</v>
      </c>
      <c r="C1369">
        <v>0.45200000000000001</v>
      </c>
      <c r="D1369">
        <v>-0.65500000000000003</v>
      </c>
      <c r="E1369" s="1">
        <v>-1561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2:10" x14ac:dyDescent="0.25">
      <c r="B1370">
        <v>1643289915883</v>
      </c>
      <c r="C1370">
        <v>0.45200000000000001</v>
      </c>
      <c r="D1370">
        <v>-0.65500000000000003</v>
      </c>
      <c r="E1370" s="1">
        <v>-1561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2:10" x14ac:dyDescent="0.25">
      <c r="B1371">
        <v>1643289915924</v>
      </c>
      <c r="C1371">
        <v>0.45200000000000001</v>
      </c>
      <c r="D1371">
        <v>-0.65500000000000003</v>
      </c>
      <c r="E1371" s="1">
        <v>-1561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2:10" x14ac:dyDescent="0.25">
      <c r="B1372">
        <v>1643289915959</v>
      </c>
      <c r="C1372">
        <v>0.45200000000000001</v>
      </c>
      <c r="D1372">
        <v>-0.65500000000000003</v>
      </c>
      <c r="E1372" s="1">
        <v>-1561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2:10" x14ac:dyDescent="0.25">
      <c r="B1373">
        <v>1643289915999</v>
      </c>
      <c r="C1373">
        <v>0.45200000000000001</v>
      </c>
      <c r="D1373">
        <v>-0.65500000000000003</v>
      </c>
      <c r="E1373" s="1">
        <v>-1561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2:10" x14ac:dyDescent="0.25">
      <c r="B1374">
        <v>1643289916027</v>
      </c>
      <c r="C1374">
        <v>0.45200000000000001</v>
      </c>
      <c r="D1374">
        <v>-0.65500000000000003</v>
      </c>
      <c r="E1374" s="1">
        <v>-1561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2:10" x14ac:dyDescent="0.25">
      <c r="B1375">
        <v>1643289916061</v>
      </c>
      <c r="C1375">
        <v>0.45200000000000001</v>
      </c>
      <c r="D1375">
        <v>-0.65500000000000003</v>
      </c>
      <c r="E1375" s="1">
        <v>-1561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2:10" x14ac:dyDescent="0.25">
      <c r="B1376">
        <v>1643289916101</v>
      </c>
      <c r="C1376">
        <v>0.45200000000000001</v>
      </c>
      <c r="D1376">
        <v>-0.65500000000000003</v>
      </c>
      <c r="E1376" s="1">
        <v>-1561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 t="s">
        <v>10</v>
      </c>
      <c r="B1377">
        <v>1643289916123</v>
      </c>
      <c r="C1377">
        <v>0.45200000000000001</v>
      </c>
      <c r="D1377">
        <v>-0.65500000000000003</v>
      </c>
      <c r="E1377" s="1">
        <v>-1561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B1378">
        <v>1643289916129</v>
      </c>
      <c r="C1378">
        <v>0.45200000000000001</v>
      </c>
      <c r="D1378">
        <v>-0.65500000000000003</v>
      </c>
      <c r="E1378" s="1">
        <v>-1561</v>
      </c>
      <c r="F1378">
        <v>0</v>
      </c>
      <c r="G1378">
        <v>0</v>
      </c>
      <c r="H1378">
        <v>0</v>
      </c>
      <c r="I1378">
        <v>0</v>
      </c>
      <c r="J1378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roombalog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Sertic</dc:creator>
  <cp:lastModifiedBy>Mirko Sertic</cp:lastModifiedBy>
  <dcterms:created xsi:type="dcterms:W3CDTF">2022-01-27T13:30:22Z</dcterms:created>
  <dcterms:modified xsi:type="dcterms:W3CDTF">2022-01-27T13:31:36Z</dcterms:modified>
</cp:coreProperties>
</file>