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os\source\python-snippets\excel\2022\"/>
    </mc:Choice>
  </mc:AlternateContent>
  <xr:revisionPtr revIDLastSave="0" documentId="13_ncr:1_{9D149EC1-0B4E-46FD-98F4-179E3F7F2823}" xr6:coauthVersionLast="47" xr6:coauthVersionMax="47" xr10:uidLastSave="{00000000-0000-0000-0000-000000000000}"/>
  <bookViews>
    <workbookView xWindow="12204" yWindow="144" windowWidth="28704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<sst xmlns="http://schemas.openxmlformats.org/spreadsheetml/2006/main" count="148" uniqueCount="70">
  <si>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</si>
  <si>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</si>
  <si>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</si>
  <si>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</si>
  <si>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</si>
  <si>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</si>
  <si>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</si>
  <si>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</si>
  <si>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</si>
  <si>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</si>
  <si>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</si>
  <si>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</si>
  <si>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</si>
  <si>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</si>
  <si>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</si>
  <si>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</si>
  <si>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</si>
  <si>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</si>
  <si>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</si>
  <si>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</si>
  <si>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</si>
  <si>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</si>
  <si>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</si>
  <si>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</si>
  <si>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</si>
  <si>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</si>
  <si>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</si>
  <si>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</si>
  <si>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</si>
  <si>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</si>
  <si>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</si>
  <si>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</si>
  <si>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</si>
  <si>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</si>
  <si>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</si>
  <si>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</si>
  <si>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</si>
  <si>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</si>
  <si>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</si>
  <si>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</si>
  <si>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</si>
  <si>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</si>
  <si>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</si>
  <si>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</si>
  <si>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</si>
  <si>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</si>
  <si>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</si>
  <si>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</si>
  <si>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</si>
  <si>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</si>
  <si>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</si>
  <si>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</si>
  <si>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</si>
  <si>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</si>
  <si>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</si>
  <si>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</si>
  <si>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</si>
  <si>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</si>
  <si>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</si>
  <si>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</si>
  <si>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</si>
  <si>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</si>
  <si>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</si>
  <si>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</si>
  <si>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</si>
  <si>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</si>
  <si>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weeknr: 28</t>
  </si>
  <si>
    <t>Date starting from: 11-07-2022</t>
  </si>
  <si>
    <t>Vacation (Holiday)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</si>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</sst>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G24" sqref="G24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69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66</v>
      </c>
      <c r="H3" s="87"/>
      <c r="I3" s="88"/>
      <c r="J3" s="91" t="s">
        <v>67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68</v>
      </c>
      <c r="B21" s="49">
        <v>8</v>
      </c>
      <c r="C21" s="50"/>
      <c r="D21" s="44" t="s">
        <v>68</v>
      </c>
      <c r="E21" s="52">
        <v>8</v>
      </c>
      <c r="F21" s="51"/>
      <c r="G21" s="44" t="s">
        <v>68</v>
      </c>
      <c r="H21" s="49">
        <v>8</v>
      </c>
      <c r="I21" s="51"/>
      <c r="J21" s="44" t="s">
        <v>68</v>
      </c>
      <c r="K21" s="52">
        <v>8</v>
      </c>
      <c r="L21" s="51"/>
      <c r="M21" s="44" t="s">
        <v>68</v>
      </c>
      <c r="N21" s="52">
        <v>8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/>
      <c r="B22" s="52"/>
      <c r="C22" s="53"/>
      <c r="D22" s="45"/>
      <c r="E22" s="52"/>
      <c r="F22" s="54"/>
      <c r="G22" s="45"/>
      <c r="H22" s="52"/>
      <c r="I22" s="54"/>
      <c r="J22" s="45"/>
      <c r="K22" s="52"/>
      <c r="L22" s="54"/>
      <c r="M22" s="45"/>
      <c r="N22" s="52"/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/>
      <c r="B23" s="52"/>
      <c r="C23" s="53"/>
      <c r="D23" s="45"/>
      <c r="E23" s="52"/>
      <c r="F23" s="54"/>
      <c r="G23" s="45"/>
      <c r="H23" s="54"/>
      <c r="I23" s="54"/>
      <c r="J23" s="45"/>
      <c r="K23" s="54"/>
      <c r="L23" s="54"/>
      <c r="M23" s="45"/>
      <c r="N23" s="52"/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2022-10-04T13:30:04Z</dcterms:modified>
</cp:coreProperties>
</file>