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439" documentId="13_ncr:1_{D83BB67A-2450-C74F-9BD1-AF00D39280B2}" xr6:coauthVersionLast="47" xr6:coauthVersionMax="47" xr10:uidLastSave="{20173DF7-1F9E-45CD-B00C-0AB64CDC3B74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<sst xmlns="http://schemas.openxmlformats.org/spreadsheetml/2006/main" count="156" uniqueCount="73">
  <si>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</si>
  <si>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</si>
  <si>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</si>
  <si>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</si>
  <si>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</si>
  <si>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</si>
  <si>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</si>
  <si>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</si>
  <si>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</si>
  <si>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</si>
  <si>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</si>
  <si>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</si>
  <si>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</si>
  <si>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</si>
  <si>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</si>
  <si>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</si>
  <si>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</si>
  <si>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</si>
  <si>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</si>
  <si>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</si>
  <si>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</si>
  <si>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</si>
  <si>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</si>
  <si>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</si>
  <si>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</si>
  <si>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</si>
  <si>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</si>
  <si>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</si>
  <si>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</si>
  <si>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</si>
  <si>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</si>
  <si>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</si>
  <si>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</si>
  <si>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</si>
  <si>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</si>
  <si>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</si>
  <si>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</si>
  <si>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</si>
  <si>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</si>
  <si>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</si>
  <si>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</si>
  <si>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</si>
  <si>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</si>
  <si>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</si>
  <si>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</si>
  <si>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</si>
  <si>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</si>
  <si>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</si>
  <si>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</si>
  <si>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</si>
  <si>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</si>
  <si>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</si>
  <si>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</si>
  <si>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</si>
  <si>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</si>
  <si>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</si>
  <si>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</si>
  <si>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</si>
  <si>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</si>
  <si>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</si>
  <si>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</si>
  <si>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</si>
  <si>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</si>
  <si>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</si>
  <si>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</si>
  <si>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</si>
  <si>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</si>
  <si>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</si>
  <si>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EVBS</t>
  </si>
  <si>
    <t>weeknr: 35</t>
  </si>
  <si>
    <t>Date starting from: 29-08-2022</t>
  </si>
  <si>
    <t>2022</t>
  </si>
  <si>
    <t>Vacation (Holiday)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</si>
</sst>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J23" sqref="J23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69</v>
      </c>
      <c r="H3" s="87"/>
      <c r="I3" s="88"/>
      <c r="J3" s="91" t="s">
        <v>70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68</v>
      </c>
      <c r="B21" s="49">
        <v>6</v>
      </c>
      <c r="C21" s="50"/>
      <c r="D21" s="44" t="s">
        <v>68</v>
      </c>
      <c r="E21" s="52">
        <v>6</v>
      </c>
      <c r="F21" s="51"/>
      <c r="G21" s="44" t="s">
        <v>68</v>
      </c>
      <c r="H21" s="49">
        <v>6</v>
      </c>
      <c r="I21" s="51"/>
      <c r="J21" s="44" t="s">
        <v>72</v>
      </c>
      <c r="K21" s="52">
        <v>8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/>
      <c r="K22" s="52"/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/>
      <c r="K23" s="54"/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2022-10-04T12:32:03Z</dcterms:modified>
</cp:coreProperties>
</file>