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147" documentId="13_ncr:1_{D83BB67A-2450-C74F-9BD1-AF00D39280B2}" xr6:coauthVersionLast="47" xr6:coauthVersionMax="47" xr10:uidLastSave="{8403F781-9130-463F-8F5D-CF0082F23AB5}"/>
  <bookViews>
    <workbookView xWindow="2340" yWindow="750" windowWidth="35460" windowHeight="2085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<sst xmlns="http://schemas.openxmlformats.org/spreadsheetml/2006/main" count="148" uniqueCount="70">
  <si>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</si>
  <si>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</si>
  <si>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</si>
  <si>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</si>
  <si>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</si>
  <si>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</si>
  <si>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</si>
  <si>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</si>
  <si>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</si>
  <si>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</si>
  <si>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</si>
  <si>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</si>
  <si>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</si>
  <si>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</si>
  <si>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</si>
  <si>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</si>
  <si>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</si>
  <si>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</si>
  <si>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</si>
  <si>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</si>
  <si>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</si>
  <si>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</si>
  <si>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</si>
  <si>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</si>
  <si>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</si>
  <si>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</si>
  <si>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</si>
  <si>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</si>
  <si>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</si>
  <si>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</si>
  <si>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</si>
  <si>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</si>
  <si>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</si>
  <si>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</si>
  <si>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</si>
  <si>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</si>
  <si>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</si>
  <si>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</si>
  <si>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</si>
  <si>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</si>
  <si>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</si>
  <si>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</si>
  <si>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</si>
  <si>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</si>
  <si>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</si>
  <si>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</si>
  <si>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</si>
  <si>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</si>
  <si>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</si>
  <si>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</si>
  <si>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</si>
  <si>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</si>
  <si>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</si>
  <si>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</si>
  <si>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</si>
  <si>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</si>
  <si>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</si>
  <si>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</si>
  <si>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</si>
  <si>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</si>
  <si>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</si>
  <si>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</si>
  <si>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</si>
  <si>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</si>
  <si>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</si>
  <si>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</si>
  <si>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</si>
  <si>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weeknr: 32</t>
  </si>
  <si>
    <t>Date starting from: 09-08-2021</t>
  </si>
  <si>
    <t>Vacation (Death of family member)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</si>
</sst>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G26" sqref="G26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66</v>
      </c>
      <c r="Q1" s="65"/>
      <c r="R1" s="65"/>
      <c r="S1" s="65"/>
      <c r="T1" s="65"/>
      <c r="U1" s="65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5">
      <c r="A3" s="86" t="s">
        <v>1</v>
      </c>
      <c r="B3" s="87"/>
      <c r="C3" s="88"/>
      <c r="D3" s="86" t="s">
        <v>2</v>
      </c>
      <c r="E3" s="87"/>
      <c r="F3" s="88"/>
      <c r="G3" s="86" t="s">
        <v>67</v>
      </c>
      <c r="H3" s="87"/>
      <c r="I3" s="88"/>
      <c r="J3" s="91" t="s">
        <v>68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2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5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3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3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3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61.5" customHeight="1" x14ac:dyDescent="0.2">
      <c r="A21" s="44" t="s">
        <v>69</v>
      </c>
      <c r="B21" s="49">
        <v>8</v>
      </c>
      <c r="C21" s="50"/>
      <c r="D21" s="44" t="s">
        <v>69</v>
      </c>
      <c r="E21" s="52">
        <v>8</v>
      </c>
      <c r="F21" s="51"/>
      <c r="G21" s="44" t="s">
        <v>69</v>
      </c>
      <c r="H21" s="49">
        <v>8</v>
      </c>
      <c r="I21" s="51"/>
      <c r="J21" s="44" t="s">
        <v>69</v>
      </c>
      <c r="K21" s="52">
        <v>8</v>
      </c>
      <c r="L21" s="51"/>
      <c r="M21" s="44" t="s">
        <v>69</v>
      </c>
      <c r="N21" s="52">
        <v>8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/>
      <c r="B22" s="52"/>
      <c r="C22" s="53"/>
      <c r="D22" s="45"/>
      <c r="E22" s="52"/>
      <c r="F22" s="54"/>
      <c r="G22" s="45"/>
      <c r="H22" s="52"/>
      <c r="I22" s="54"/>
      <c r="J22" s="45"/>
      <c r="K22" s="52"/>
      <c r="L22" s="54"/>
      <c r="M22" s="45"/>
      <c r="N22" s="52"/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/>
      <c r="B23" s="52"/>
      <c r="C23" s="53"/>
      <c r="D23" s="45"/>
      <c r="E23" s="52"/>
      <c r="F23" s="54"/>
      <c r="G23" s="45"/>
      <c r="H23" s="54"/>
      <c r="I23" s="54"/>
      <c r="J23" s="45"/>
      <c r="K23" s="54"/>
      <c r="L23" s="54"/>
      <c r="M23" s="45"/>
      <c r="N23" s="52"/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85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49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2021-09-19T08:51:09Z</dcterms:modified>
</cp:coreProperties>
</file>