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Adult" sheetId="1" r:id="rId1"/>
    <sheet name="Adult Notes" sheetId="2" r:id="rId2"/>
  </sheets>
  <calcPr calcId="145621"/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<sst xmlns="http://schemas.openxmlformats.org/spreadsheetml/2006/main" count="6108" uniqueCount="2114">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</sst>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tabSelected="1" topLeftCell="A13" workbookViewId="0">
      <selection activeCell="S44" sqref="S44"/>
    </sheetView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Adult Notes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CDT User</cp:lastModifiedBy>
  <dcterms:created xsi:type="dcterms:W3CDTF">2015-03-19T15:23:15Z</dcterms:created>
  <dcterms:modified xsi:type="dcterms:W3CDTF">2015-03-20T20:11:18Z</dcterms:modified>
</cp:coreProperties>
</file>