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2"/>
  </bookViews>
  <sheets>
    <sheet name="Adult" sheetId="1" r:id="rId1"/>
    <sheet name="Adult Notes" sheetId="2" r:id="rId2"/>
    <sheet name="Adult Scree" sheetId="3" r:id="rId3"/>
  </sheets>
  <calcPr calcId="152511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<sst xmlns="http://schemas.openxmlformats.org/spreadsheetml/2006/main" count="6110" uniqueCount="2116">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</sst>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49448"/>
        <c:axId val="428049056"/>
      </c:lineChart>
      <c:catAx>
        <c:axId val="42804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9056"/>
        <c:crosses val="autoZero"/>
        <c:auto val="1"/>
        <c:lblAlgn val="ctr"/>
        <c:lblOffset val="100"/>
        <c:noMultiLvlLbl val="0"/>
      </c:catAx>
      <c:valAx>
        <c:axId val="428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62600"/>
        <c:axId val="306362992"/>
      </c:lineChart>
      <c:catAx>
        <c:axId val="30636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62992"/>
        <c:crosses val="autoZero"/>
        <c:auto val="1"/>
        <c:lblAlgn val="ctr"/>
        <c:lblOffset val="100"/>
        <c:noMultiLvlLbl val="0"/>
      </c:catAx>
      <c:valAx>
        <c:axId val="306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Within Group Sum of Squares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6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topLeftCell="A13" workbookViewId="0">
      <selection activeCell="S44" sqref="S44"/>
    </sheetView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U25" sqref="U25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</vt:lpstr>
      <vt:lpstr>Adult Notes</vt:lpstr>
      <vt:lpstr>Adult Scree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2015-03-23T16:39:03Z</dcterms:modified>
</cp:coreProperties>
</file>