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</sheets>
  <definedNames>
    <definedName name="_xlnm.Print_Area" localSheetId="0">Uncut_Sheet_1!$A$1:$G$42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<sst xmlns="http://schemas.openxmlformats.org/spreadsheetml/2006/main" count="16" uniqueCount="16">
  <si>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</si>
  <si>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</si>
  <si>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</si>
  <si>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</si>
  <si>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</si>
  <si>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PR-DTH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</si>
  <si>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</si>
  <si>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</si>
  <si>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</si>
  <si>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</si>
  <si>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</si>
  <si>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</si>
  <si>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</si>
  <si>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</si>
  <si>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23.05.2022</t>
  </si>
  <si>
    <t>2024-03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</si>
</sst>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28" applyNumberFormat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0" fillId="13" borderId="2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9" borderId="32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6" borderId="2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6" borderId="32" applyNumberFormat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4" sqref="B14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44</v>
      </c>
      <c r="C12" s="31"/>
      <c r="D12" s="32">
        <v>44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