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/>
  </bookViews>
  <sheets>
    <sheet name="Some_Uncut_Sheet" sheetId="3" r:id="rId1"/>
    <sheet name="Something_Uncut_Sheet" sheetId="4" r:id="rId2"/>
    <sheet name="Cassette" sheetId="2" r:id="rId3"/>
  </sheets>
  <definedNames>
    <definedName name="_xlnm.Print_Area" localSheetId="2">Cassette!$A$1:$H$42</definedName>
    <definedName name="_xlnm.Print_Area" localSheetId="0">Some_Uncut_Sheet!$A$1:$G$42</definedName>
    <definedName name="_xlnm.Print_Area" localSheetId="1">Something_Uncut_Sheet!$A$1:$G$42</definedName>
  </definedNames>
  <calcPr calcId="144525"/>
</workbook>
</file>

<file path=xl/sharedStrings.xml><?xml version="1.0" encoding="utf-8"?>
<sst xmlns="http://schemas.openxmlformats.org/spreadsheetml/2006/main" count="55" uniqueCount="19">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</sst>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dd\-mmm\-yy"/>
    <numFmt numFmtId="178" formatCode="_(* #,##0_);_(* \(#,##0\);_(* &quot;-&quot;_);_(@_)"/>
    <numFmt numFmtId="179" formatCode="_(* #,##0.00_);_(* \(#,##0.00\);_(* &quot;-&quot;??_);_(@_)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2" borderId="41" applyNumberFormat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0" fillId="14" borderId="43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39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" borderId="3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13" borderId="4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13" borderId="37" applyNumberFormat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3" sqref="B13:C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8" sqref="C8:E8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G10" sqref="G10:G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17</v>
      </c>
      <c r="C10" s="27"/>
      <c r="D10" s="25" t="s">
        <v>12</v>
      </c>
      <c r="E10" s="28" t="s">
        <v>18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Some_Uncut_Sheet</vt:lpstr>
      <vt:lpstr>Something_Uncut_Sheet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2022-07-26T03:11:08Z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