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38CC67E0-3B70-4BB4-9FEE-0CAD833B40F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<sst xmlns="http://schemas.openxmlformats.org/spreadsheetml/2006/main" count="31" uniqueCount="29">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</sst>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18" workbookViewId="0">
      <selection activeCell="N24" sqref="N24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2025-08-12T20:34:29Z</dcterms:modified>
  <cp:category/>
  <cp:contentStatus/>
</cp:coreProperties>
</file>