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90211E32-C6D3-407F-89B5-413B0D66408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<sst xmlns="http://schemas.openxmlformats.org/spreadsheetml/2006/main" count="29" uniqueCount="26">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</sst>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COUNTBLANK(C4:C17)</f>
        <v>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2025-08-12T19:31:48Z</dcterms:modified>
  <cp:category/>
  <cp:contentStatus/>
</cp:coreProperties>
</file>