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D7B2A053-65E7-4A4E-B422-4A7FB42D99E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<sst xmlns="http://schemas.openxmlformats.org/spreadsheetml/2006/main" count="10" uniqueCount="10">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</sst>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wrapText="1"/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7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COUNT(B3:B13)+COUNTA(B3:B13)+COUNTBLANK(B3:B13)</f>
        <v>13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2025-08-12T19:36:51Z</dcterms:modified>
  <cp:category/>
  <cp:contentStatus/>
</cp:coreProperties>
</file>