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B9408BDD-B7B3-4AE8-94C8-7419A9A3A070}" xr6:coauthVersionLast="47" xr6:coauthVersionMax="47" xr10:uidLastSave="{00000000-0000-0000-0000-000000000000}"/>
  <bookViews>
    <workbookView xWindow="-96" yWindow="0" windowWidth="11712" windowHeight="1233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<sst xmlns="http://schemas.openxmlformats.org/spreadsheetml/2006/main" count="12" uniqueCount="12">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</sst>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9" sqref="D9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IF(MATCH(B7,C7,0),"Match","No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IF(MATCH(B8,C8,0),"Match","No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>IF(ISNUMBER(MATCH(B9,C9,0)),"Match","No Match")</f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2025-08-12T20:20:38Z</dcterms:modified>
  <cp:category/>
  <cp:contentStatus/>
</cp:coreProperties>
</file>