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B2B8B581-B8C0-41F2-B5BF-F47996C6F27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20" i="1"/>
  <c r="D22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<sst xmlns="http://schemas.openxmlformats.org/spreadsheetml/2006/main" count="26" uniqueCount="20">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</sst>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J18" sqref="J18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2026-04-19T16:24:03Z</dcterms:modified>
  <cp:category/>
  <cp:contentStatus/>
</cp:coreProperties>
</file>