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B5CFF16B-5A87-4A92-9B37-75559A9D710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<sst xmlns="http://schemas.openxmlformats.org/spreadsheetml/2006/main" count="18" uniqueCount="18">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</sst>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2" workbookViewId="0">
      <selection activeCell="B27" sqref="B27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/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2026-04-12T16:23:55Z</dcterms:modified>
  <cp:category/>
  <cp:contentStatus/>
</cp:coreProperties>
</file>