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0DA9CB80-6592-4FDD-82A6-85D89D6E8B4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<sst xmlns="http://schemas.openxmlformats.org/spreadsheetml/2006/main" count="29" uniqueCount="26">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</sst>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G23" sqref="G23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2026-04-12T16:49:34Z</dcterms:modified>
  <cp:category/>
  <cp:contentStatus/>
</cp:coreProperties>
</file>