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EC83D142-1BD9-4041-A325-47CA4F817599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C33" i="2"/>
  <c r="C23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<sst xmlns="http://schemas.openxmlformats.org/spreadsheetml/2006/main" count="34" uniqueCount="26">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</sst>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H21" sqref="H21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HLOOKUP(D3,B3:L7,3)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HLOOKUP(G3,B3:L6,4)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HLOOKUP(I3,B3:L8,6)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Monali Lad</cp:lastModifiedBy>
  <cp:revision/>
  <dcterms:created xsi:type="dcterms:W3CDTF">2023-02-04T20:56:03Z</dcterms:created>
  <dcterms:modified xsi:type="dcterms:W3CDTF">2026-04-12T17:01:41Z</dcterms:modified>
  <cp:category/>
  <cp:contentStatus/>
</cp:coreProperties>
</file>