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2F71F8D8-1BD9-48AC-95FD-F3B761520D4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<sst xmlns="http://schemas.openxmlformats.org/spreadsheetml/2006/main" count="14" uniqueCount="14">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</sst>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(MAX(C5:C10) + MIN(C5:C10))/2</f>
        <v>204.5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2026-04-12T17:37:41Z</dcterms:modified>
  <cp:category/>
  <cp:contentStatus/>
</cp:coreProperties>
</file>