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F4B611E3-B459-426E-80F3-BDF793D87C6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<sst xmlns="http://schemas.openxmlformats.org/spreadsheetml/2006/main" count="10" uniqueCount="10">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</sst>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2" sqref="C12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IF(MAX(C5:C11)&gt;=99,"Easy","Not 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2026-04-12T17:47:26Z</dcterms:modified>
  <cp:category/>
  <cp:contentStatus/>
</cp:coreProperties>
</file>