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8BE67E7F-D44F-4D01-943D-19F2D8A448E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<sst xmlns="http://schemas.openxmlformats.org/spreadsheetml/2006/main" count="31" uniqueCount="29">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</sst>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zoomScale="86" workbookViewId="0">
      <selection activeCell="D24" sqref="D24:D25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10/2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3/6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2026-04-12T17:31:45Z</dcterms:modified>
  <cp:category/>
  <cp:contentStatus/>
</cp:coreProperties>
</file>