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BBC1ACDA-8477-4BDC-937A-C598662357E2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<sst xmlns="http://schemas.openxmlformats.org/spreadsheetml/2006/main" count="12" uniqueCount="12">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</sst>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G18" sqref="G18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IF(B9&gt;=80,"Excellent",IF(B9&gt;=60,"Good","Fail"))</f>
        <v>Good</v>
      </c>
    </row>
    <row r="10" spans="1:3" x14ac:dyDescent="0.3">
      <c r="A10" s="2" t="s">
        <v>9</v>
      </c>
      <c r="B10" s="2">
        <v>85</v>
      </c>
      <c r="C10" s="3" t="str">
        <f t="shared" ref="C10:C12" si="0">IF(B10&gt;=80,"Excellent",IF(B10&gt;=60,"Good","Fail"))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</v>
      </c>
    </row>
    <row r="12" spans="1:3" x14ac:dyDescent="0.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2026-04-18T16:22:05Z</dcterms:modified>
  <cp:category/>
  <cp:contentStatus/>
</cp:coreProperties>
</file>