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C4E789D0-3B1C-4DD7-899C-5053B29569B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<sst xmlns="http://schemas.openxmlformats.org/spreadsheetml/2006/main" count="18" uniqueCount="18">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</sst>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F16" sqref="F1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2026-04-18T16:33:17Z</dcterms:modified>
  <cp:category/>
  <cp:contentStatus/>
</cp:coreProperties>
</file>