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079B12E3-BAB5-4907-AD06-C07415C9E84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<sst xmlns="http://schemas.openxmlformats.org/spreadsheetml/2006/main" count="5" uniqueCount="5">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</sst>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8" workbookViewId="0">
      <selection activeCell="G95" sqref="G95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2026-04-18T16:36:00Z</dcterms:modified>
  <cp:category/>
  <cp:contentStatus/>
</cp:coreProperties>
</file>