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13_ncr:1_{F98FAD21-1B71-43BE-8892-763C0DDE46C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<sst xmlns="http://schemas.openxmlformats.org/spreadsheetml/2006/main" count="65" uniqueCount="63">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</sst>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 t="shared" ref="I7:I69" si="0">IF(SUM(B7:F7,H7)=0,"",SUM(B7:F7,H7))</f>
        <v>850</v>
      </c>
      <c r="J7" s="15">
        <f t="shared" ref="J7:J69" si="1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si="0"/>
        <v>1100</v>
      </c>
      <c r="J8" s="15">
        <f t="shared" si="1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2026-08-25T05:23:12Z</dcterms:modified>
  <dc:language>en-US</dc:language>
</cp:coreProperties>
</file>