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4639CB3-1EF9-3C44-B53F-B24F0B291936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<sst xmlns="http://schemas.openxmlformats.org/spreadsheetml/2006/main" count="354" uniqueCount="202">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</sst>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F13" sqref="F13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0.2</v>
      </c>
      <c r="I6" s="31">
        <v>0.15</v>
      </c>
      <c r="J6" s="31">
        <v>0.6</v>
      </c>
      <c r="K6" s="31">
        <v>0.4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200</v>
      </c>
      <c r="G7" s="31" t="s">
        <v>195</v>
      </c>
      <c r="H7" s="31">
        <v>0.2</v>
      </c>
      <c r="I7" s="31">
        <v>0.15</v>
      </c>
      <c r="J7" s="31">
        <v>0.6</v>
      </c>
      <c r="K7" s="31">
        <v>0.4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300</v>
      </c>
      <c r="G8" s="31" t="s">
        <v>195</v>
      </c>
      <c r="H8" s="31">
        <v>0.2</v>
      </c>
      <c r="I8" s="31">
        <v>0.15</v>
      </c>
      <c r="J8" s="31">
        <v>0.6</v>
      </c>
      <c r="K8" s="31">
        <v>0.4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400</v>
      </c>
      <c r="G9" s="33" t="s">
        <v>194</v>
      </c>
      <c r="H9" s="31">
        <v>0.2</v>
      </c>
      <c r="I9" s="31">
        <v>0.15</v>
      </c>
      <c r="J9" s="31">
        <v>0.6</v>
      </c>
      <c r="K9" s="31">
        <v>0.4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500</v>
      </c>
      <c r="G10" s="33" t="s">
        <v>194</v>
      </c>
      <c r="H10" s="31">
        <v>0.2</v>
      </c>
      <c r="I10" s="31">
        <v>0.15</v>
      </c>
      <c r="J10" s="31">
        <v>0.6</v>
      </c>
      <c r="K10" s="31">
        <v>0.4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200</v>
      </c>
      <c r="G11" s="33" t="s">
        <v>194</v>
      </c>
      <c r="H11" s="31">
        <v>0.2</v>
      </c>
      <c r="I11" s="31">
        <v>0.15</v>
      </c>
      <c r="J11" s="31">
        <v>0.6</v>
      </c>
      <c r="K11" s="31">
        <v>0.4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200</v>
      </c>
      <c r="G12" s="33" t="s">
        <v>194</v>
      </c>
      <c r="H12" s="31">
        <v>0.2</v>
      </c>
      <c r="I12" s="31">
        <v>0.15</v>
      </c>
      <c r="J12" s="31">
        <v>0.6</v>
      </c>
      <c r="K12" s="31">
        <v>0.4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2019-07-24T04:30:43Z</dcterms:modified>
</cp:coreProperties>
</file>