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62306FFD-46A4-0241-B64F-779FEBCA3CCA}" xr6:coauthVersionLast="43" xr6:coauthVersionMax="43" xr10:uidLastSave="{00000000-0000-0000-0000-000000000000}"/>
  <bookViews>
    <workbookView xWindow="2400" yWindow="460" windowWidth="34100" windowHeight="20540" xr2:uid="{1A453FB5-A4C3-514E-B980-867D8D06040C}"/>
  </bookViews>
  <sheets>
    <sheet name="Sheet1" sheetId="1" r:id="rId1"/>
    <sheet name="D2rangeLISE" sheetId="4" r:id="rId2"/>
    <sheet name="D3rangeLISE" sheetId="7" r:id="rId3"/>
    <sheet name="Sheet2" sheetId="9" r:id="rId4"/>
    <sheet name="Sheet3" sheetId="10" r:id="rId5"/>
    <sheet name="dssd3 qq" sheetId="11" r:id="rId6"/>
  </sheets>
  <definedNames>
    <definedName name="_xlchart.v1.0" hidden="1">Sheet1!$A$2:$A$12</definedName>
    <definedName name="_xlchart.v1.1" hidden="1">Sheet1!$B$2:$B$12</definedName>
    <definedName name="_xlchart.v2.2" hidden="1">Sheet1!$A$2:$A$12</definedName>
    <definedName name="_xlchart.v2.3" hidden="1">Sheet1!$B$2:$B$12</definedName>
    <definedName name="rang3" localSheetId="4">Sheet3!$A$1:$AE$65</definedName>
    <definedName name="rang4" localSheetId="5">'dssd3 qq'!$A$1:$K$65</definedName>
    <definedName name="rangd3" localSheetId="2">D3rangeLISE!$A$1:$B$65</definedName>
    <definedName name="ranged2" localSheetId="1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<sst xmlns="http://schemas.openxmlformats.org/spreadsheetml/2006/main" count="1837" uniqueCount="50">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</sst>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</xdr:row>
      <xdr:rowOff>61119</xdr:rowOff>
    </xdr:from>
    <xdr:to>
      <xdr:col>13</xdr:col>
      <xdr:colOff>238125</xdr:colOff>
      <xdr:row>15</xdr:row>
      <xdr:rowOff>121444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tabSelected="1" zoomScale="160" zoomScaleNormal="160" workbookViewId="0">
      <selection activeCell="G20" sqref="G20"/>
    </sheetView>
  </sheetViews>
  <sheetFormatPr baseColWidth="10" defaultRowHeight="16"/>
  <cols>
    <col min="1" max="1" width="14" bestFit="1" customWidth="1"/>
  </cols>
  <sheetData>
    <row r="1" spans="1:7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Sheet1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2019-06-05T04:30:23Z</dcterms:modified>
</cp:coreProperties>
</file>