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ErinDaniels/Desktop/magic-tracker-fixed/"/>
    </mc:Choice>
  </mc:AlternateContent>
  <xr:revisionPtr revIDLastSave="0" documentId="13_ncr:1_{34B334D8-0CB2-1E4E-8415-971C5A0B7A35}" xr6:coauthVersionLast="47" xr6:coauthVersionMax="47" xr10:uidLastSave="{00000000-0000-0000-0000-000000000000}"/>
  <bookViews>
    <workbookView xWindow="760" yWindow="1420" windowWidth="28040" windowHeight="18460" activeTab="2" xr2:uid="{6CDEB668-D66A-FF4C-8078-10F4F27F71B4}"/>
  </bookViews>
  <sheets>
    <sheet name="Quotes" sheetId="1" r:id="rId1"/>
    <sheet name="Prompt" sheetId="2" r:id="rId2"/>
    <sheet name="Ranking Criteria" sheetId="3" r:id="rId3"/>
    <sheet name="About You" sheetId="4" r:id="rId4"/>
    <sheet name="Sheet5" sheetId="5"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<sst xmlns="http://schemas.openxmlformats.org/spreadsheetml/2006/main" count="3142" uniqueCount="1823">
  <si>
    <t>Quote</t>
  </si>
  <si>
    <t>Author</t>
  </si>
  <si>
    <t>Arrogance kills creativity.</t>
  </si>
  <si>
    <t>A.M. Riley</t>
  </si>
  <si>
    <t>My bursting heart must find vent at my pen.</t>
  </si>
  <si>
    <t>Abigail Adams</t>
  </si>
  <si>
    <t>The best time for planning a book is while you’re doing the dishes.</t>
  </si>
  <si>
    <t>Agatha Christie</t>
  </si>
  <si>
    <t>Art is the concrete representation of our most subtle feelings.</t>
  </si>
  <si>
    <t>Agnes Martin</t>
  </si>
  <si>
    <t>Creativity is intelligence having fun.</t>
  </si>
  <si>
    <t>Albert Einstein</t>
  </si>
  <si>
    <t>ALBERT EINSTEIN</t>
  </si>
  <si>
    <t>Art is the expression of the profoundest thoughts in the simplest way.</t>
  </si>
  <si>
    <t>Discovery consists of looking at the same thing as everyone else and thinking something different.</t>
  </si>
  <si>
    <t>Albert Szent-Gyorgyi</t>
  </si>
  <si>
    <t>If a man devotes himself to art, much evil is avoided that happens otherwise if one is idle.</t>
  </si>
  <si>
    <t>Albrecht Dürer</t>
  </si>
  <si>
    <t>Art is a collaboration between God and the artist, and the less the artist does, the better.</t>
  </si>
  <si>
    <t>Andre Gide</t>
  </si>
  <si>
    <t>An artist discovers his genius the day he dares not to please.</t>
  </si>
  <si>
    <t>Andre Malraux</t>
  </si>
  <si>
    <t>Everything has its beauty, but not everyone sees it.</t>
  </si>
  <si>
    <t>Andy Warhol</t>
  </si>
  <si>
    <t>I was supposed to write a romantic comedy, but my characters broke up.</t>
  </si>
  <si>
    <t>Ann Brashares</t>
  </si>
  <si>
    <t>Writing is a job, a talent, but it’s also the place to go in your head. It is the imaginary friend you drink your tea with in the afternoon.</t>
  </si>
  <si>
    <t>Ann Patchett</t>
  </si>
  <si>
    <t>I can shake off everything as I write; my sorrows disappear, my courage is reborn.</t>
  </si>
  <si>
    <t>Anne Frank</t>
  </si>
  <si>
    <t>Art is our memory of love. The most an artist can do through their work is say, let me show you what I have seen, what I have loved, and perhaps you will see it and love it too.</t>
  </si>
  <si>
    <t>Annie Bevan</t>
  </si>
  <si>
    <t>You should write because you love the shape of stories and sentences and the creation of different words on a page. Writing comes from reading, and reading is the finest teacher of how to write.</t>
  </si>
  <si>
    <t>Annie Proulx</t>
  </si>
  <si>
    <t>A rock pile ceases to be a rock pile the moment a single man contemplates it, bearing within him the image of a cathedral.</t>
  </si>
  <si>
    <t>Antoine de Saint-Exupery</t>
  </si>
  <si>
    <t>If a composer suffers from loss of sleep and his sleeplessness induces him to turn out masterpieces, what a profitable loss it is!</t>
  </si>
  <si>
    <t>Antoine de Saint-Exupéry</t>
  </si>
  <si>
    <t>Aretha Franklin</t>
  </si>
  <si>
    <t>To write well, express yourself like the common people, but think like a wise man.</t>
  </si>
  <si>
    <t>Aristotle</t>
  </si>
  <si>
    <t>The aim of art is to represent not the outward appearance of things, but their inward significance.</t>
  </si>
  <si>
    <t>I spoke fire, laughed smoke, and madness spilled forth from my inspiration.</t>
  </si>
  <si>
    <t>Arthur Holitscher</t>
  </si>
  <si>
    <t>Creative activity is a type of learning process where the teacher and pupil are located in the same individual.</t>
  </si>
  <si>
    <t>Arthur Koestler</t>
  </si>
  <si>
    <t>One should use common words to say uncommon things.</t>
  </si>
  <si>
    <t>Arthur Schopenhauer</t>
  </si>
  <si>
    <t>ARTHUR WILLIAM EDGAR O'SHAUGHNESSY</t>
  </si>
  <si>
    <t>Creativity is the brain’s invisible muscle — that when used and exercised routinely — becomes better and stronger.</t>
  </si>
  <si>
    <t>Ashley Ormon</t>
  </si>
  <si>
    <t>I invent nothing, I rediscover.</t>
  </si>
  <si>
    <t>Auguste Rodin</t>
  </si>
  <si>
    <t>Draw the art you want to see, start the business you want to run, play the music you want to hear, write the books you want to read, build the products you want to use – do the work you want to see done.</t>
  </si>
  <si>
    <t>Austin Kleon</t>
  </si>
  <si>
    <t>A lot of people never use their initiative because no-one told them to.</t>
  </si>
  <si>
    <t>Banksy</t>
  </si>
  <si>
    <t>Bus stops are far more interesting and useful places to have art than in museums.</t>
  </si>
  <si>
    <t>There is something delicious about writing the first words of a story. You never quite know where they’ll take you.</t>
  </si>
  <si>
    <t>Beatrix Potter</t>
  </si>
  <si>
    <t>The best way to become acquainted with a subject is to write about it.</t>
  </si>
  <si>
    <t>Benjamin Disraeli</t>
  </si>
  <si>
    <t>Most people die with their music still locked up inside them.</t>
  </si>
  <si>
    <t>BENJAMIN DISRAELI</t>
  </si>
  <si>
    <t>Musicians want to be the loud voice for so many quiet hearts.</t>
  </si>
  <si>
    <t>Billy Joel</t>
  </si>
  <si>
    <t>All you need to paint is a few tools, a little instruction and a vision in your mind.</t>
  </si>
  <si>
    <t>Bob Ross</t>
  </si>
  <si>
    <t>Anything that you’re willing to practice, you can do.</t>
  </si>
  <si>
    <t>Anytime you learn, you gain.</t>
  </si>
  <si>
    <t>Be so very light. Be a gentle whisper.</t>
  </si>
  <si>
    <t>Believe that you can do it cause you can do it.</t>
  </si>
  <si>
    <t>Don’t forget to make all these little things individuals; all of them special in their own way.</t>
  </si>
  <si>
    <t>Ever make mistakes in life? Let’s make them birds. Yeah, they’re birds now.</t>
  </si>
  <si>
    <t>Every day is a good day when you paint.</t>
  </si>
  <si>
    <t>Find freedom on this canvas.</t>
  </si>
  <si>
    <t>Go out on a limb—that’s where the fruit is.</t>
  </si>
  <si>
    <t>Gotta give him a friend. Like I always say, ‘Everyone needs a friend.</t>
  </si>
  <si>
    <t>How do you make a round circle with a square knife? That’s your challenge for the day.</t>
  </si>
  <si>
    <t>However you think it should be, that’s exactly how it should be.</t>
  </si>
  <si>
    <t>I can’t think of anything more rewarding than being able to express yourself to others through painting. Exercising the imagination, experimenting with talents, being creative; these things, to me, are truly the windows to your soul.</t>
  </si>
  <si>
    <t>I don’t intimidate anyone. Instead, I try to get people to believe in themselves.</t>
  </si>
  <si>
    <t>I really believe that if you practice enough, you could paint the ‘Mona Lisa’ with a 2-inch brush.</t>
  </si>
  <si>
    <t>I started painting as a hobby when I was little. I didn’t know I had any talent. I believe talent is just a pursued interest. Anybody can do what I do.</t>
  </si>
  <si>
    <t>I think each of us, sometime in our life, has wanted to paint a picture.</t>
  </si>
  <si>
    <t>I think there’s an artist hidden at the bottom of every single one of us.</t>
  </si>
  <si>
    <t>If I paint something, I don’t want to have to explain what it is.</t>
  </si>
  <si>
    <t>If you learned how to make a cloud, your time is not wasted.</t>
  </si>
  <si>
    <t>In painting, you have unlimited power. You have the ability to move mountains. You can bend rivers. But when I get home, the only thing I have power over is the garbage.</t>
  </si>
  <si>
    <t>Isn’t it fantastic that you can change your mind and create all these happy things?</t>
  </si>
  <si>
    <t>It’s hard to see things when you are too close. Take a step back and look.</t>
  </si>
  <si>
    <t>It’s so important to do something every day that will make you happy.</t>
  </si>
  <si>
    <t>Look around. Look at what we have. Beauty is everywhere—you only have to look to see it.</t>
  </si>
  <si>
    <t>No pressure. Just relax and watch it happen.</t>
  </si>
  <si>
    <t>Painting will bring a lot of good thoughts to your heart.</t>
  </si>
  <si>
    <t>Remember how free clouds are. They just lay around in the sky all day long.</t>
  </si>
  <si>
    <t>See how it fades right into nothing. That’s just what you’re looking for.</t>
  </si>
  <si>
    <t>The secret to doing anything is believing that you can do it.</t>
  </si>
  <si>
    <t>There’s nothing in the world that breeds success like success.</t>
  </si>
  <si>
    <t>There’s nothing wrong with having a tree as a friend.</t>
  </si>
  <si>
    <t>They say everything looks better with odd numbers of things. But sometimes I put even numbers–just to upset the critics.</t>
  </si>
  <si>
    <t>Traditionally, art has been for a select few. We have been brainwashed to believe that Michelangelo had to pat you on the head at birth.</t>
  </si>
  <si>
    <t>Trees cover up a multitude of sins.</t>
  </si>
  <si>
    <t>Use absolutely no pressure. Just like an angel’s wing.</t>
  </si>
  <si>
    <t>We don’t really know where this goes—and I’m not sure we really care.</t>
  </si>
  <si>
    <t>We show people that anybody can paint a picture that they’re proud of. It may never hang in the Smithsonian, but it will certainly be something that they’ll hang in their home and be proud of. And that’s what it’s all about.</t>
  </si>
  <si>
    <t>What can be painted can be punished.</t>
  </si>
  <si>
    <t>You can do anything here—the only prerequisite is that it makes you happy.</t>
  </si>
  <si>
    <t>You can have anything you want in the world once you help everyone around you get what they want.</t>
  </si>
  <si>
    <t>You have to allow the paint to break to make it beautiful.</t>
  </si>
  <si>
    <t>You need the dark in order to show the light.</t>
  </si>
  <si>
    <t>You too can paint almighty pictures.</t>
  </si>
  <si>
    <t>Everybody is talented because everybody who is human has something to express.</t>
  </si>
  <si>
    <t>Brenda Ueland</t>
  </si>
  <si>
    <t>Inspirations never go in for long engagements; they demand immediate marriage to action.</t>
  </si>
  <si>
    <t>Brendan Francis Brown</t>
  </si>
  <si>
    <t>Creativity doesn’t wait for that perfect moment. It fashions its own perfect moments out of ordinary ones.</t>
  </si>
  <si>
    <t>Bruce Garrabrandt</t>
  </si>
  <si>
    <t>Bruce Springsteen</t>
  </si>
  <si>
    <t>You can make anything by writing.</t>
  </si>
  <si>
    <t>C.S. Lewis</t>
  </si>
  <si>
    <t>A well-composed book is a magic carpet on which we are wafted to a world that we cannot enter in any other way.</t>
  </si>
  <si>
    <t>Caroline Gordon</t>
  </si>
  <si>
    <t>Charlie Parker</t>
  </si>
  <si>
    <t>It’s easy to attack and destroy an act of creation. It’s a lot more difficult to perform one.</t>
  </si>
  <si>
    <t>Chuck Palahniuk</t>
  </si>
  <si>
    <t>What keeps my heart awake is colorful silence.</t>
  </si>
  <si>
    <t>Claude Monet</t>
  </si>
  <si>
    <t>Put down everything that comes into your head and then you’re a writer. But an author is one who can judge his own stuff’s worth, without pity, and destroy most of it.</t>
  </si>
  <si>
    <t>Colette</t>
  </si>
  <si>
    <t>A poet should be so crafty with words that he is envied even for his pains.</t>
  </si>
  <si>
    <t>Criss Jami</t>
  </si>
  <si>
    <t>I would rather be an artist than a leader. Ironically, a leader has to follow the rules.</t>
  </si>
  <si>
    <t>Better to write for yourself and have no public, than to write for the public and have no self.</t>
  </si>
  <si>
    <t>Cyril Connolly</t>
  </si>
  <si>
    <t>We are all feeding from each other, all the time, every day.</t>
  </si>
  <si>
    <t>Dave Eggers</t>
  </si>
  <si>
    <t>Art is the one thing that speaks to everyone. Art transcends time and ties us all together as the human race.</t>
  </si>
  <si>
    <t>David Dory</t>
  </si>
  <si>
    <t>Non-judgment quiets the internal dialogue, and this opens once again the doorway to creativity.</t>
  </si>
  <si>
    <t>Deepak Chopra</t>
  </si>
  <si>
    <t>What keeps life fascinating is the constant creativity of the soul.</t>
  </si>
  <si>
    <t>Nothing’s a better cure for writer’s block than to eat ice cream right out of the carton.</t>
  </si>
  <si>
    <t>Don Roff</t>
  </si>
  <si>
    <t>Creativity is a wild mind and a disciplined eye.</t>
  </si>
  <si>
    <t>Dorothy Parker</t>
  </si>
  <si>
    <t>There are some people who live in a dream world, and some who face reality and then there are those who turn one into the other.</t>
  </si>
  <si>
    <t>Douglas Everett</t>
  </si>
  <si>
    <t>Think left and think right and think low and think high. Oh, the things you can think up if only you try!</t>
  </si>
  <si>
    <t>Dr. Seuss</t>
  </si>
  <si>
    <t>How do I know what I think until I see what I say?</t>
  </si>
  <si>
    <t>E.M. Forster</t>
  </si>
  <si>
    <t>Art is not what you see, but what you make other people see</t>
  </si>
  <si>
    <t>Edgar Degas</t>
  </si>
  <si>
    <t>Painting is easy when you don’t know how, but very difficult when you do.</t>
  </si>
  <si>
    <t>Nature is not only all that is visible to the eye, it also includes the inner pictures of the soul.</t>
  </si>
  <si>
    <t>Edvard Munch</t>
  </si>
  <si>
    <t>If I could say it in words there would be no reason to paint.</t>
  </si>
  <si>
    <t>Edward Hopper</t>
  </si>
  <si>
    <t>Art is real and imaginary, two worlds rolled into one – the fulfillment of the artist’s insatiable soul.</t>
  </si>
  <si>
    <t>Edward J. Fraughton</t>
  </si>
  <si>
    <t>An essential aspect of creativity is not being afraid to fail.</t>
  </si>
  <si>
    <t>Edwin Land</t>
  </si>
  <si>
    <t>The reason that fiction is more interesting than any other form of literature, to those who really like to study people, is that in fiction the author can really tell the truth without humiliating himself.</t>
  </si>
  <si>
    <t>Eleanor Roosevelt</t>
  </si>
  <si>
    <t>Don't ever be ashamed of loving the strange things that make your weird little heart happy. </t>
  </si>
  <si>
    <t>Elizabeth Gilbert</t>
  </si>
  <si>
    <t>Ella Fitzgerald</t>
  </si>
  <si>
    <t>Elton John</t>
  </si>
  <si>
    <t>Music has healing power. It has the ability to take people out of themselves for a few hours.</t>
  </si>
  <si>
    <t>If you ask me what I came to do in this world, I, an artist, will answer you: I am here to live out loud.</t>
  </si>
  <si>
    <t>Emile Zola</t>
  </si>
  <si>
    <t>I dwell in possibility.</t>
  </si>
  <si>
    <t>Emily Dickinson</t>
  </si>
  <si>
    <t>Some days there won't be a song in your heart. Sing anyway</t>
  </si>
  <si>
    <t>Emory Austin</t>
  </si>
  <si>
    <t>The artist is not a different kind of person, but every person is a different kind of artist.</t>
  </si>
  <si>
    <t>Eric Gill</t>
  </si>
  <si>
    <t>Creativity requires the courage to let go of certainties.</t>
  </si>
  <si>
    <t>Erich Fromm</t>
  </si>
  <si>
    <t>Create. Not for the money. Not for the fame. Not for the recognition. But for the pure joy of creating something and sharing it.</t>
  </si>
  <si>
    <t>Ernest Barbaric</t>
  </si>
  <si>
    <t>The thing is to become a master and in your old age to acquire the courage to do what children did when they knew nothing.</t>
  </si>
  <si>
    <t>Ernest Hemingway</t>
  </si>
  <si>
    <t>There is nothing to writing. All you do is sit down at a typewriter and bleed.</t>
  </si>
  <si>
    <t>My aim is to put down on paper what I see and what I feel in the best and simplest way.</t>
  </si>
  <si>
    <t>It’s none of their business that you have to learn how to write. Let them think you were born that way. </t>
  </si>
  <si>
    <t>Indeed, learning to write may be part of learning to read. For all I know, writing comes out of a superior devotion to reading.</t>
  </si>
  <si>
    <t>Eudora Welty</t>
  </si>
  <si>
    <t>What moves men of genius, or rather what inspires their work, is not new ideas, but their obsession with the idea that what has already been said is still not enough.</t>
  </si>
  <si>
    <t>Eugene Delacroix</t>
  </si>
  <si>
    <t>Anybody who has survived his childhood has enough information about life to last him the rest of his days.</t>
  </si>
  <si>
    <t>Flannery O’Connor</t>
  </si>
  <si>
    <t>The job of the artist is always to deepen the mystery.</t>
  </si>
  <si>
    <t>Francis Bacon</t>
  </si>
  <si>
    <t>Don’t bend; don’t water it down; don’t try to make it logical; don’t edit your own soul according to the fashion. Rather, follow your most intense obsessions mercilessly.</t>
  </si>
  <si>
    <t>Franz Kafka</t>
  </si>
  <si>
    <t>Writing is utter solitude, the descent into the cold abyss of oneself.</t>
  </si>
  <si>
    <t>When one does a thing, it appears good, otherwise one would not write it. Only later comes reflection, and one discards or accepts the thing. Time is the best censor, and patience is a most excellent teacher.</t>
  </si>
  <si>
    <t>Frederic Chopin</t>
  </si>
  <si>
    <t>All I need is a sheet of paper and something to write with, and then I can turn the world upside down.</t>
  </si>
  <si>
    <t>Friedrich Nietzsche</t>
  </si>
  <si>
    <t>Without music, life would be a mistake.</t>
  </si>
  <si>
    <t>The criminal is the creative artist; the detective only the critic.</t>
  </si>
  <si>
    <t>G.K. Chesterton</t>
  </si>
  <si>
    <t>Imagination is the beginning of creation. You imagine what you desire, you will what you imagine and at last you create what you will.</t>
  </si>
  <si>
    <t>George Bernard Shaw</t>
  </si>
  <si>
    <t>Imagination is the beginning of creation. You imagine what you desire, you will what you imagine, and at last, you create what you will.</t>
  </si>
  <si>
    <t>Some writers enjoy writing, I am told. Not me. I enjoy having written.</t>
  </si>
  <si>
    <t>George R.R. Martin</t>
  </si>
  <si>
    <t>I found I could say things with color and shapes that I couldn’t say any other way – things I had no words for.</t>
  </si>
  <si>
    <t>Georgia O’Keeffe</t>
  </si>
  <si>
    <t>Whether you succeed or not is irrelevant, there is no such thing. Making your unknown known is the important thing.</t>
  </si>
  <si>
    <t>You don’t make art out of good intentions.</t>
  </si>
  <si>
    <t>Gustave Flaubert</t>
  </si>
  <si>
    <t>I am irritated by my own writing. I am like a violinist whose ear is true, but whose fingers refuse to reproduce precisely the sound he hears within.</t>
  </si>
  <si>
    <t>If you are in difficulties with a book, try the element of surprise: attack it at an hour when it isn’t expecting it.</t>
  </si>
  <si>
    <t>H.G. Wells</t>
  </si>
  <si>
    <t>Where words leave off, music begins.</t>
  </si>
  <si>
    <t>Heinrich Heine</t>
  </si>
  <si>
    <t>Don’t wait for inspiration. It comes while working.</t>
  </si>
  <si>
    <t>Henri Matisse</t>
  </si>
  <si>
    <t>If I close my eyes, I see things better than with my eyes open.</t>
  </si>
  <si>
    <t>The world is but a canvas to our imagination.</t>
  </si>
  <si>
    <t>Henry David Thoreau</t>
  </si>
  <si>
    <t>A business that makes nothing but money is a poor business.</t>
  </si>
  <si>
    <t>Henry Ford</t>
  </si>
  <si>
    <t>To be an artist is believe in life</t>
  </si>
  <si>
    <t>Henry Moore</t>
  </si>
  <si>
    <t>No such thing as spare time, no such thing as free time, no such thing as down time. All you got is life time. Go.</t>
  </si>
  <si>
    <t>Henry Rollins</t>
  </si>
  <si>
    <t>Every artist dips his brush in his own soul, and paints his own nature into his pictures.</t>
  </si>
  <si>
    <t>Henry Ward Beecher</t>
  </si>
  <si>
    <t>If your business plan depends on suddenly being “discovered” by some big shot, your plan will probably fail. Nobody suddenly discovers anything. Things are made slowly and in pain.</t>
  </si>
  <si>
    <t>Hugh MacLeod</t>
  </si>
  <si>
    <t>They’re only crayons. You didn’t fear them in Kindergarten, why fear them now?</t>
  </si>
  <si>
    <t>The trouble with writing fiction is that it has to make sense, whereas real life doesn’t.</t>
  </si>
  <si>
    <t>Iain M. Banks</t>
  </si>
  <si>
    <t>Let your creative and imaginative mind run freely; it will take you places you never dreamed of and provide breakthroughs that others once thought were impossible.</t>
  </si>
  <si>
    <t>Idowu Koyenikan</t>
  </si>
  <si>
    <t>Art is an international language, understood by all,</t>
  </si>
  <si>
    <t>Igor Babailov</t>
  </si>
  <si>
    <t>Write what should not be forgotten.</t>
  </si>
  <si>
    <t>Isabel Allende</t>
  </si>
  <si>
    <t>As the story grew, it put down roots into the past and threw out unexpected branches.</t>
  </si>
  <si>
    <t>J.R.R. Tolkien</t>
  </si>
  <si>
    <t>Everything you want is on the otherside of fear.</t>
  </si>
  <si>
    <t>Jack Canfield</t>
  </si>
  <si>
    <t>You can’t wait for inspiration. You have to go after it with a club.</t>
  </si>
  <si>
    <t>Jack London</t>
  </si>
  <si>
    <t>If you want to be a writer-stop talking about it and sit down and write!</t>
  </si>
  <si>
    <t>Jackie Collins</t>
  </si>
  <si>
    <t>Every animal leaves traces of what it was; man alone leaves traces of what he created.</t>
  </si>
  <si>
    <t>Jacob Bronowski</t>
  </si>
  <si>
    <t>All art is a kind of confession, more or less oblique. All artists, if they are to survive, are forced, at last, to tell the whole story; to vomit the anguish up.</t>
  </si>
  <si>
    <t>James Baldwin</t>
  </si>
  <si>
    <t>I love writing. I love the swirl and swing of words as they tangle with human emotions.</t>
  </si>
  <si>
    <t>James Michener</t>
  </si>
  <si>
    <t>Art deteriorates when it is done for the audience.</t>
  </si>
  <si>
    <t>James Pierce</t>
  </si>
  <si>
    <t>James Taylor</t>
  </si>
  <si>
    <t>Without music, life would be a blank to me.</t>
  </si>
  <si>
    <t>Jane Austen</t>
  </si>
  <si>
    <t>The world of reality has its limits; the world of imagination is boundless.</t>
  </si>
  <si>
    <t>Jean-Jacques Rousseau</t>
  </si>
  <si>
    <t>Talent is helpful in writing, but guts are absolutely essential.</t>
  </si>
  <si>
    <t>Jessamyn West</t>
  </si>
  <si>
    <t>You may not be able to change the world, but at least you can embarrass the guilty.</t>
  </si>
  <si>
    <t>Jessica Mitford</t>
  </si>
  <si>
    <t>The creative strength is good enough and deep enough to bring itself to flower and to grow in spite of this sickness.</t>
  </si>
  <si>
    <t>Joanne Greenberg</t>
  </si>
  <si>
    <t>The person born with a talent they are meant to use will find their greatest happiness in using it.</t>
  </si>
  <si>
    <t>Johann Wolfgang von Goethe</t>
  </si>
  <si>
    <t>Art is not the possession of the few who are recognized writers, painters, musicians; it is the authentic expression of any and all individuality.</t>
  </si>
  <si>
    <t>John Dewey</t>
  </si>
  <si>
    <t>If art is to nourish the roots of our culture, society must set the artist free to follow his vision wherever it takes him.</t>
  </si>
  <si>
    <t>John F. Kennedy</t>
  </si>
  <si>
    <t>Writing is something you do alone. It’s a profession for introverts who want to tell you a story but don’t want to make eye contact while doing it.</t>
  </si>
  <si>
    <t>John Green</t>
  </si>
  <si>
    <t>The difficulty lies not so much in developing new ideas as in escaping from old ones.</t>
  </si>
  <si>
    <t>John Maynard Keynes</t>
  </si>
  <si>
    <t>It is wise to learn; it is God-like to create.</t>
  </si>
  <si>
    <t>John Saxe</t>
  </si>
  <si>
    <t>Art is the response of the living to life. It is therefore the record left behind by civilization.</t>
  </si>
  <si>
    <t>John Sloan</t>
  </si>
  <si>
    <t>To live a creative life, we must lose our fear of being wrong.</t>
  </si>
  <si>
    <t>Joseph Chilton Pearce</t>
  </si>
  <si>
    <t>I write to give myself strength. I write to be the characters that I am not. I write to explore all the things I’m afraid of. </t>
  </si>
  <si>
    <t>Joss Whedon</t>
  </si>
  <si>
    <t>Don’t give people what they want, give them what they need.</t>
  </si>
  <si>
    <t>Writing is a way of talking without being interrupted.</t>
  </si>
  <si>
    <t>Jules Renard</t>
  </si>
  <si>
    <t>Clear thinking at the wrong moment can stifle creativity.</t>
  </si>
  <si>
    <t>Karl Lagerfeld</t>
  </si>
  <si>
    <t>Art should be something that liberates your soul, provokes the imagination and encourages people to go further.</t>
  </si>
  <si>
    <t>Keith Haring</t>
  </si>
  <si>
    <t>Art is a necessity – an essential part of our enlightenment process. We cannot, as a civilized society, regard ourselves as being enlightened without the arts.</t>
  </si>
  <si>
    <t>Ken Danby</t>
  </si>
  <si>
    <t>If you’re not prepared to be wrong, you’ll never come up with anything original.</t>
  </si>
  <si>
    <t>Ken Robinson</t>
  </si>
  <si>
    <t>Write about the emotions you fear the most.</t>
  </si>
  <si>
    <t>Laurie Halse Anderson</t>
  </si>
  <si>
    <t>Art is not a mirror to hold up to society, but a hammer with which to shape it.</t>
  </si>
  <si>
    <t>Leon Trotsky</t>
  </si>
  <si>
    <t>I’ve been all over the world and I’ve never seen a statue of a critic.</t>
  </si>
  <si>
    <t>Leonard Bernstein</t>
  </si>
  <si>
    <t>LEONARD BERNSTEIN</t>
  </si>
  <si>
    <t>Painting is poetry that is seen rather than felt, and poetry is painting that is felt rather than seen.</t>
  </si>
  <si>
    <t>Leonardo da Vinci</t>
  </si>
  <si>
    <t>A painter paints pictures on canvas. But musicians paint their pictures on silence.</t>
  </si>
  <si>
    <t>Leopold Stokowski</t>
  </si>
  <si>
    <t>You’re mad, bonkers, completely off your head. But I’ll tell you a secret. All the best people are.</t>
  </si>
  <si>
    <t>Lewis Carroll</t>
  </si>
  <si>
    <t>Art is both creation and recreation.</t>
  </si>
  <si>
    <t>Lin Yutang</t>
  </si>
  <si>
    <t>Art is an experience, not the formulation of a problem.</t>
  </si>
  <si>
    <t>Lindsay Anderson</t>
  </si>
  <si>
    <t>Read a thousand books, and your words will flow like a river.</t>
  </si>
  <si>
    <t>Lisa See</t>
  </si>
  <si>
    <t>Fantasy is hardly an escape from reality. It’s a way of understanding it.</t>
  </si>
  <si>
    <t>Lloyd Alexander</t>
  </si>
  <si>
    <t>It’s a bizarre but wonderful feeling, to arrive dead center of a target you didn’t even know you were aiming for.</t>
  </si>
  <si>
    <t>Lois McMaster Bujold</t>
  </si>
  <si>
    <t>Start writing, no matter what. The water does not flow until the faucet is turned on.</t>
  </si>
  <si>
    <t>Louis L’Amour</t>
  </si>
  <si>
    <t>Don't only practice your art, but force your way into its secrets, for it and knowledge can raise men to the divine.</t>
  </si>
  <si>
    <t>Ludqwig Van Beethoven</t>
  </si>
  <si>
    <t>You have to be willing to spend time making things for no known reason.</t>
  </si>
  <si>
    <t>Lynda Barry</t>
  </si>
  <si>
    <t>Ideas aren’t magical; the only tricky part is holding on to one long enough to get it written down.</t>
  </si>
  <si>
    <t>Lynn Abbey</t>
  </si>
  <si>
    <t>You have to write the book that wants to be written. And if the book will be too difficult for grown-ups, then you write it for children.</t>
  </si>
  <si>
    <t>Madeleine L’Engle</t>
  </si>
  <si>
    <t>I am my own experiment. I am my own work of art.</t>
  </si>
  <si>
    <t>Madonna</t>
  </si>
  <si>
    <t>If I create from the heart, nearly everything works; if from the head, almost nothing.</t>
  </si>
  <si>
    <t>Marc Chagall</t>
  </si>
  <si>
    <t>A word after a word after a word is power.</t>
  </si>
  <si>
    <t>Margaret Atwood</t>
  </si>
  <si>
    <t>Perhaps I write for no one. Perhaps for the same person children are writing for when they scrawl their names in the snow.</t>
  </si>
  <si>
    <t>Music is the strongest form of magic.</t>
  </si>
  <si>
    <t>Marilyn Manson</t>
  </si>
  <si>
    <t>There is no such thing as a new idea. We simply take a lot of old ideas and put them into a sort of mental kaleidoscope.</t>
  </si>
  <si>
    <t>Mark Twain</t>
  </si>
  <si>
    <t>We become what we behold. We shape our tools, and thereafter our tools shape us.</t>
  </si>
  <si>
    <t>Marshall McLuhan</t>
  </si>
  <si>
    <t>If you want to change the world, pick up your pen and write.</t>
  </si>
  <si>
    <t>Martin Luther</t>
  </si>
  <si>
    <t>A picture might be worth a thousand words but a good sentence is worth a thousand windows.</t>
  </si>
  <si>
    <t>Mati Klarwein</t>
  </si>
  <si>
    <t>You can’t use up creativity. The more you use, the more you have.</t>
  </si>
  <si>
    <t>Maya Angelou</t>
  </si>
  <si>
    <t>There is no greater agony than bearing an untold story inside you. </t>
  </si>
  <si>
    <t>Everybody born comes from the Creator trailing wisps of glory. We come from the Creator with creativity. I think that each one of us is born with creativity.</t>
  </si>
  <si>
    <t>Write the kind of story you would like to read. People will give you all sorts of advice about writing, but if you are not writing something you like, no one else will like it either.</t>
  </si>
  <si>
    <t>Meg Cabot</t>
  </si>
  <si>
    <t>Find your authentic voice, become vulnerable, and then put yourself out there.</t>
  </si>
  <si>
    <t>Meredith Brooks</t>
  </si>
  <si>
    <t>Get out of your mind and become crazy about your future in a creative way!</t>
  </si>
  <si>
    <t>Michael Bassey Johnson</t>
  </si>
  <si>
    <t>A culture of unaccountability is a culture without incentive, and a culture without incentive is the death of critical and creative thinking.</t>
  </si>
  <si>
    <t>Michael R. LeGault</t>
  </si>
  <si>
    <t>If people knew how hard I worked to get my mastery, it wouldn’t seem so wonderful at all.</t>
  </si>
  <si>
    <t>Michelangelo</t>
  </si>
  <si>
    <t>I saw the angel in the marble and carved until I set him free.</t>
  </si>
  <si>
    <t>What if the very reason you were created was to be creative?</t>
  </si>
  <si>
    <t>Michelle Dennis Evans</t>
  </si>
  <si>
    <t>My future starts when I wake up every morning. Every day I find something creative to do with my life.</t>
  </si>
  <si>
    <t>Miles Davis</t>
  </si>
  <si>
    <t>Stories may well be lies, but they are good lies that say true things, and which can sometimes pay the rent.</t>
  </si>
  <si>
    <t>Neil Gaiman</t>
  </si>
  <si>
    <t>The world always seems brighter when you’ve just made something that wasn’t there before.</t>
  </si>
  <si>
    <t>The one thing that you have that nobody else has is you. Your voice, your mind, your story, your vision. So write and draw and build and play and dance and live only as you can.</t>
  </si>
  <si>
    <t>The progressive development of man is vitally dependent on invention. It is the most important product of his creative brain.</t>
  </si>
  <si>
    <t>Nikola Tesla</t>
  </si>
  <si>
    <t>A work of art is the unique result of a unique temperament. Its beauty comes from the fact that the author is what he is. It has nothing to to do with the fact that other people want what they want. Indeed, the moment that an artist takes notice of what other people want, and tries to supply the demand, he ceases to be an artist, and becomes a dull or an amusing craftsman, an honest or a dishonest tradesman.</t>
  </si>
  <si>
    <t>Oscar Wilde</t>
  </si>
  <si>
    <t>Every child is an artist, the problem is staying an artist when you grow up.</t>
  </si>
  <si>
    <t>Pablo Picasso</t>
  </si>
  <si>
    <t>Learn the rules like a pro so you can break them like an artist.</t>
  </si>
  <si>
    <t>Inspiration does exist, but it must find you working.</t>
  </si>
  <si>
    <t>It took me four years to paint like Raphael, but a lifetime to paint like a child.</t>
  </si>
  <si>
    <t>The chief enemy of creativity is ‘good’ sense.</t>
  </si>
  <si>
    <t>Music is the divine way to tell beautiful, poetic things to the heart.</t>
  </si>
  <si>
    <t>Palo Casals</t>
  </si>
  <si>
    <t>Art is a harmony parallel with nature.</t>
  </si>
  <si>
    <t>Paul Cezanne</t>
  </si>
  <si>
    <t>It’s so fine and yet so terrible to stand in front of a blank canvas.</t>
  </si>
  <si>
    <t>A work of art which isn’t based on feeling isn’t art at all.</t>
  </si>
  <si>
    <t>Paul Cézanne</t>
  </si>
  <si>
    <t>The artist’s world is limitless. It can be found anywhere, far from where he lives or a few feet away. It is always on his doorstep.</t>
  </si>
  <si>
    <t>Paul Strand</t>
  </si>
  <si>
    <t>Tears are words that need to be written.</t>
  </si>
  <si>
    <t>Paulo Coelho</t>
  </si>
  <si>
    <t>Art is man’s nature; nature is God’s art.</t>
  </si>
  <si>
    <t>Philip James Bailey</t>
  </si>
  <si>
    <t>Imagination is like a muscle. I found out that the more I wrote, the bigger it got.</t>
  </si>
  <si>
    <t>Philip José Farmer</t>
  </si>
  <si>
    <t>After nourishment, shelter and companionship, stories are the thing we need most in the world.</t>
  </si>
  <si>
    <t>Philip Pullman</t>
  </si>
  <si>
    <t>Plato</t>
  </si>
  <si>
    <t>Every artist was first an amateur.</t>
  </si>
  <si>
    <t>Ralph Waldo Emerson</t>
  </si>
  <si>
    <t>In art, the hand can never execute anything higher than the heart can imagine.</t>
  </si>
  <si>
    <t>Your intuition knows what to write, so get out of the way.</t>
  </si>
  <si>
    <t>Ray Bradbury</t>
  </si>
  <si>
    <t>Dance above the surface of the world. Let your thoughts lift you into creativity that is not hampered by opinion.</t>
  </si>
  <si>
    <t>Red Haircrow</t>
  </si>
  <si>
    <t>A work is finished when an artist realizes his intentions.</t>
  </si>
  <si>
    <t>Rembrandt</t>
  </si>
  <si>
    <t>A professional writer is an amateur who didn’t quit.</t>
  </si>
  <si>
    <t>Richard Bach</t>
  </si>
  <si>
    <t>Everyone is born a genius, but the process of living de-geniuses them.</t>
  </si>
  <si>
    <t>Richard Buckminster Fuller</t>
  </si>
  <si>
    <t>No tears in the writer, no tears in the reader. No surprise in the writer, no surprise in the reader. </t>
  </si>
  <si>
    <t>Robert Frost</t>
  </si>
  <si>
    <t>The object isn’t to make art, it’s to be in that wonderful state which makes art inevitable.</t>
  </si>
  <si>
    <t>Robert Henri</t>
  </si>
  <si>
    <t>In order to be open to creativity, one must have the capacity for constructive use of solitude. One must overcome the fear of being alone.</t>
  </si>
  <si>
    <t>Rollo May</t>
  </si>
  <si>
    <t>Roy Ayers</t>
  </si>
  <si>
    <t>A true artist is not one who is inspired but one who inspires others.</t>
  </si>
  <si>
    <t>Salvador Dali</t>
  </si>
  <si>
    <t>You never have to change anything you got up in the middle of the night to write.</t>
  </si>
  <si>
    <t>Saul Bellow</t>
  </si>
  <si>
    <t>The life of the creative man is led, directed and controlled by boredom. Avoiding boredom is one of our most important purposes.</t>
  </si>
  <si>
    <t>Saul Steinberg</t>
  </si>
  <si>
    <t>Creativity is allowing yourself to make mistakes. Art is knowing which ones to keep.</t>
  </si>
  <si>
    <t>Scott Adams</t>
  </si>
  <si>
    <t>We nurture our creativity when we release our inner child. Let it run and roam free. It will take you on a brighter journey.</t>
  </si>
  <si>
    <t>Serina Hartwell</t>
  </si>
  <si>
    <t>All good work requires self-revelation. </t>
  </si>
  <si>
    <t>Sidney Lumet</t>
  </si>
  <si>
    <t>Art is the work of a person, a human being, who is free to take into himself what he sees outside and from his free center put his human stamp on it.</t>
  </si>
  <si>
    <t>Sister Corita</t>
  </si>
  <si>
    <t>Life beats down and crushes the soul and art reminds you that you have one.</t>
  </si>
  <si>
    <t>Stella Adler</t>
  </si>
  <si>
    <t>The scariest moment is always just before you start.</t>
  </si>
  <si>
    <t>Stephen King</t>
  </si>
  <si>
    <t>If you want to be a writer, you must do two things above all others: read a lot and write a lot.</t>
  </si>
  <si>
    <t>Description begins in the writer’s imagination, but should finish in the reader’s.</t>
  </si>
  <si>
    <t>Stephen king</t>
  </si>
  <si>
    <t>Write with the door closed, rewrite with the door open. </t>
  </si>
  <si>
    <t>The worst enemy to creativity is my self-doubt.</t>
  </si>
  <si>
    <t>Sylvia Plath</t>
  </si>
  <si>
    <t>Art is the escape from personality.</t>
  </si>
  <si>
    <t>T. S. Eliot</t>
  </si>
  <si>
    <t>Anxiety is the handmaiden of creativity.</t>
  </si>
  <si>
    <t>T.S. Eliot</t>
  </si>
  <si>
    <t>People haven't always been there for me but music always has.</t>
  </si>
  <si>
    <t>Taylor Swift</t>
  </si>
  <si>
    <t>The first draft is just you telling yourself the story.</t>
  </si>
  <si>
    <t>Terry Pratchett</t>
  </si>
  <si>
    <t>Art is the stored honey of the human soul.</t>
  </si>
  <si>
    <t>Theodore Dreiser</t>
  </si>
  <si>
    <t>The most valuable of all talents is that of never using two words when one will do.</t>
  </si>
  <si>
    <t>Thomas Jefferson</t>
  </si>
  <si>
    <t>Art enables us to find ourselves and lose ourselves at the same time.</t>
  </si>
  <si>
    <t>Thomas Merton</t>
  </si>
  <si>
    <t>If there’s a book that you want to read, but it hasn’t been written yet, then you must write it.</t>
  </si>
  <si>
    <t>Toni Morrison</t>
  </si>
  <si>
    <t>You can’t blame a writer for what the characters say.</t>
  </si>
  <si>
    <t>Truman Capote</t>
  </si>
  <si>
    <t>If art is the bridge between what you see in your mind and what the world sees, then skill is how you build that bridge.</t>
  </si>
  <si>
    <t>Twyla Tharp</t>
  </si>
  <si>
    <t>Creativity is an act of defiance.</t>
  </si>
  <si>
    <t>Art is the only way to run away without leaving home.</t>
  </si>
  <si>
    <t>Victor Hugo</t>
  </si>
  <si>
    <t>If you hear a voice within you say, ‘You cannot paint,’ then by all means paint, and that voice will be silenced</t>
  </si>
  <si>
    <t>Vincent Van Gogh</t>
  </si>
  <si>
    <t>Odd how the creative power at once brings the whole universe to order.</t>
  </si>
  <si>
    <t>Virginia Woolf</t>
  </si>
  <si>
    <t>The pages are still blank, but there is a miraculous feeling of the words being there, written in invisible ink and clamoring to become visible.</t>
  </si>
  <si>
    <t>Vladimir Nabokov</t>
  </si>
  <si>
    <t>There are three rules for writing a novel. Unfortunately, no one knows what they are.</t>
  </si>
  <si>
    <t>W. Somerset Maugham</t>
  </si>
  <si>
    <t>Read, read, read. Read everything — trash, classics, good and bad, and see how they do it. Just like a carpenter who works as an apprentice and studies the master. Read! You’ll absorb it. Then write. If it’s good, you’ll find out. If it’s not, throw it out of the window.</t>
  </si>
  <si>
    <t>William Faulkner</t>
  </si>
  <si>
    <t>If a story is in you, it has to come out.</t>
  </si>
  <si>
    <t>Fill your paper with the breathings of your heart.</t>
  </si>
  <si>
    <t>William Wordsworth</t>
  </si>
  <si>
    <t>History will be kind to me for I intend to write it.</t>
  </si>
  <si>
    <t>Winston S. Churchill</t>
  </si>
  <si>
    <t>The music is not in the notes, but in the silence between.</t>
  </si>
  <si>
    <t>WOLFGANG AMADEUS MOZART</t>
  </si>
  <si>
    <t>Prompt</t>
  </si>
  <si>
    <t>Allow chance to influence the outcome.</t>
  </si>
  <si>
    <t>Begin at the edge.</t>
  </si>
  <si>
    <t>Begin in the middle.</t>
  </si>
  <si>
    <t>Begin with a point.</t>
  </si>
  <si>
    <t>Break symmetry.</t>
  </si>
  <si>
    <t>Break the pattern intentionally.</t>
  </si>
  <si>
    <t>Build from the inside outward.</t>
  </si>
  <si>
    <t>Build from the outside inward.</t>
  </si>
  <si>
    <t>Capture a fleeting moment.</t>
  </si>
  <si>
    <t>Capture a pause in motion.</t>
  </si>
  <si>
    <t>Capture a private truth.</t>
  </si>
  <si>
    <t>Capture a quiet interaction.</t>
  </si>
  <si>
    <t>Capture a secret.</t>
  </si>
  <si>
    <t>Capture a turning point.</t>
  </si>
  <si>
    <t>Capture an inner conflict.</t>
  </si>
  <si>
    <t>Capture anticipation before change.</t>
  </si>
  <si>
    <t>Capture emotional weather.</t>
  </si>
  <si>
    <t>Capture hesitation before action.</t>
  </si>
  <si>
    <t>Capture relief after pressure.</t>
  </si>
  <si>
    <t>Capture self-trust.</t>
  </si>
  <si>
    <t>Capture something being held back.</t>
  </si>
  <si>
    <t>Capture something breaking open.</t>
  </si>
  <si>
    <t>Capture something outgrown.</t>
  </si>
  <si>
    <t>Create a hidden narrative.</t>
  </si>
  <si>
    <t>Create a pattern.</t>
  </si>
  <si>
    <t>Create depth without perspective.</t>
  </si>
  <si>
    <t>Create symmetry.</t>
  </si>
  <si>
    <t>Distort something familiar.</t>
  </si>
  <si>
    <t>Emphasize edges.</t>
  </si>
  <si>
    <t>Emphasize the background.</t>
  </si>
  <si>
    <t>Exaggerate contrast.</t>
  </si>
  <si>
    <t>Explore adaptation.</t>
  </si>
  <si>
    <t>Explore awakening.</t>
  </si>
  <si>
    <t>Explore boundaries.</t>
  </si>
  <si>
    <t>Explore collective memory.</t>
  </si>
  <si>
    <t>Explore containment.</t>
  </si>
  <si>
    <t>Explore contradiction.</t>
  </si>
  <si>
    <t>Explore contrast in time.</t>
  </si>
  <si>
    <t>Explore contrast.</t>
  </si>
  <si>
    <t>Explore convergence.</t>
  </si>
  <si>
    <t>Explore cycles.</t>
  </si>
  <si>
    <t>Explore depth.</t>
  </si>
  <si>
    <t>Explore distance.</t>
  </si>
  <si>
    <t>Explore distortion.</t>
  </si>
  <si>
    <t>Explore divergence.</t>
  </si>
  <si>
    <t>Explore duality.</t>
  </si>
  <si>
    <t>Explore echo.</t>
  </si>
  <si>
    <t>Explore exaggeration.</t>
  </si>
  <si>
    <t>Explore expansion.</t>
  </si>
  <si>
    <t>Explore forgiveness.</t>
  </si>
  <si>
    <t>Explore fragility.</t>
  </si>
  <si>
    <t>Explore illusion.</t>
  </si>
  <si>
    <t>Explore inherited patterns.</t>
  </si>
  <si>
    <t>Explore interruption.</t>
  </si>
  <si>
    <t>Explore intimacy.</t>
  </si>
  <si>
    <t>Explore magnetism.</t>
  </si>
  <si>
    <t>Explore metaphor without naming it.</t>
  </si>
  <si>
    <t>Explore minimalism.</t>
  </si>
  <si>
    <t>Explore mirroring.</t>
  </si>
  <si>
    <t>Explore movement.</t>
  </si>
  <si>
    <t>Explore nostalgia.</t>
  </si>
  <si>
    <t>Explore orbit.</t>
  </si>
  <si>
    <t>Explore paradox.</t>
  </si>
  <si>
    <t>Explore personal mythology.</t>
  </si>
  <si>
    <t>Explore reflection.</t>
  </si>
  <si>
    <t>Explore resilience.</t>
  </si>
  <si>
    <t>Explore resistance.</t>
  </si>
  <si>
    <t>Explore resonance.</t>
  </si>
  <si>
    <t>Explore rhythm.</t>
  </si>
  <si>
    <t>Explore scale.</t>
  </si>
  <si>
    <t>Explore softness.</t>
  </si>
  <si>
    <t>Explore stillness.</t>
  </si>
  <si>
    <t>Explore surface.</t>
  </si>
  <si>
    <t>Explore tension and release.</t>
  </si>
  <si>
    <t>Explore tension.</t>
  </si>
  <si>
    <t>Explore transition.</t>
  </si>
  <si>
    <t>Explore truth.</t>
  </si>
  <si>
    <t>Explore weight.</t>
  </si>
  <si>
    <t>Explore wholeness.</t>
  </si>
  <si>
    <t>Express “beginning.”</t>
  </si>
  <si>
    <t>Express “ending.”</t>
  </si>
  <si>
    <t>Express “pause.”</t>
  </si>
  <si>
    <t>Express “return.”</t>
  </si>
  <si>
    <t>Express “shift.”</t>
  </si>
  <si>
    <t>Express anticipation.</t>
  </si>
  <si>
    <t>Express courage.</t>
  </si>
  <si>
    <t>Express longing.</t>
  </si>
  <si>
    <t>Express pride quietly.</t>
  </si>
  <si>
    <t>Express relief.</t>
  </si>
  <si>
    <t>Express surrender.</t>
  </si>
  <si>
    <t>Express trust.</t>
  </si>
  <si>
    <t>Focus on accumulation.</t>
  </si>
  <si>
    <t>Focus on harmony.</t>
  </si>
  <si>
    <t>Focus on negative space.</t>
  </si>
  <si>
    <t>Focus on rhythm.</t>
  </si>
  <si>
    <t>Focus on subtraction.</t>
  </si>
  <si>
    <t>Focus on tension.</t>
  </si>
  <si>
    <t>Focus on texture (conceptually).</t>
  </si>
  <si>
    <t>Focus on the invisible.</t>
  </si>
  <si>
    <t>Focus on the ordinary.</t>
  </si>
  <si>
    <t>Focus on the overlooked.</t>
  </si>
  <si>
    <t>Focus only on edges.</t>
  </si>
  <si>
    <t>Hide the main idea.</t>
  </si>
  <si>
    <t>Ignore the boundary.</t>
  </si>
  <si>
    <t>Interpret “alignment.”</t>
  </si>
  <si>
    <t>Interpret “arrival home.”</t>
  </si>
  <si>
    <t>Interpret “arrival.”</t>
  </si>
  <si>
    <t>Interpret “becoming again.”</t>
  </si>
  <si>
    <t>Interpret “becoming.”</t>
  </si>
  <si>
    <t>Interpret “belonging.”</t>
  </si>
  <si>
    <t>Interpret “chaos.”</t>
  </si>
  <si>
    <t>Interpret “containment.”</t>
  </si>
  <si>
    <t>Interpret “crossroads.”</t>
  </si>
  <si>
    <t>Interpret “departure.”</t>
  </si>
  <si>
    <t>Interpret “devotion.”</t>
  </si>
  <si>
    <t>Interpret “echo.”</t>
  </si>
  <si>
    <t>Interpret “enough.”</t>
  </si>
  <si>
    <t>Interpret “enoughness.”</t>
  </si>
  <si>
    <t>Interpret “expansion.”</t>
  </si>
  <si>
    <t>Interpret “flight.”</t>
  </si>
  <si>
    <t>Interpret “gravity.”</t>
  </si>
  <si>
    <t>Interpret “harmony.”</t>
  </si>
  <si>
    <t>Interpret “home.”</t>
  </si>
  <si>
    <t>Interpret “integration.”</t>
  </si>
  <si>
    <t>Interpret “interruption.”</t>
  </si>
  <si>
    <t>Interpret “liberation.”</t>
  </si>
  <si>
    <t>Interpret “order.”</t>
  </si>
  <si>
    <t>Interpret “overflow.”</t>
  </si>
  <si>
    <t>Interpret “possibility.”</t>
  </si>
  <si>
    <t>Interpret “quiet strength.”</t>
  </si>
  <si>
    <t>Interpret “release.”</t>
  </si>
  <si>
    <t>Interpret “renewal.”</t>
  </si>
  <si>
    <t>Interpret “returning.”</t>
  </si>
  <si>
    <t>Interpret “sacred ordinary.”</t>
  </si>
  <si>
    <t>Interpret “second chance.”</t>
  </si>
  <si>
    <t>Interpret “threshold crossing.”</t>
  </si>
  <si>
    <t>Interpret “threshold.”</t>
  </si>
  <si>
    <t>Interpret “waiting.”</t>
  </si>
  <si>
    <t>Interpret “wild.”</t>
  </si>
  <si>
    <t>Interrupt yourself halfway.</t>
  </si>
  <si>
    <t>Leave something unresolved.</t>
  </si>
  <si>
    <t>Limit to three elements.</t>
  </si>
  <si>
    <t>Make it continuous.</t>
  </si>
  <si>
    <t>Make it modular.</t>
  </si>
  <si>
    <t>Reduce something complex.</t>
  </si>
  <si>
    <t>Reimagine a memory.</t>
  </si>
  <si>
    <t>Reimagine a mistake.</t>
  </si>
  <si>
    <t>Reimagine a rule.</t>
  </si>
  <si>
    <t>Reimagine a tradition.</t>
  </si>
  <si>
    <t>Remove something essential.</t>
  </si>
  <si>
    <t>Remove the center.</t>
  </si>
  <si>
    <t>Reverse the expected order.</t>
  </si>
  <si>
    <t>Show a loop.</t>
  </si>
  <si>
    <t>Show a moment of recognition.</t>
  </si>
  <si>
    <t>Show a quiet revolution.</t>
  </si>
  <si>
    <t>Show an invisible boundary.</t>
  </si>
  <si>
    <t>Show an unseen force.</t>
  </si>
  <si>
    <t>Show cause and effect.</t>
  </si>
  <si>
    <t>Show clarity.</t>
  </si>
  <si>
    <t>Show commitment.</t>
  </si>
  <si>
    <t>Show curiosity.</t>
  </si>
  <si>
    <t>Show detachment.</t>
  </si>
  <si>
    <t>Show devotion without figures.</t>
  </si>
  <si>
    <t>Show growth over time.</t>
  </si>
  <si>
    <t>Show growth.</t>
  </si>
  <si>
    <t>Show hesitation.</t>
  </si>
  <si>
    <t>Show inner and outer.</t>
  </si>
  <si>
    <t>Show overwhelm.</t>
  </si>
  <si>
    <t>Show protection.</t>
  </si>
  <si>
    <t>Show public vs private.</t>
  </si>
  <si>
    <t>Show quiet power.</t>
  </si>
  <si>
    <t>Show reclamation.</t>
  </si>
  <si>
    <t>Show resilience.</t>
  </si>
  <si>
    <t>Show something almost breaking.</t>
  </si>
  <si>
    <t>Show something barely holding.</t>
  </si>
  <si>
    <t>Show something dissolving.</t>
  </si>
  <si>
    <t>Show something emerging.</t>
  </si>
  <si>
    <t>Show something misunderstood.</t>
  </si>
  <si>
    <t>Show something reassembled.</t>
  </si>
  <si>
    <t>Show something unraveling.</t>
  </si>
  <si>
    <t>Show surface vs depth.</t>
  </si>
  <si>
    <t>Show tension between two forces.</t>
  </si>
  <si>
    <t>Show vulnerability.</t>
  </si>
  <si>
    <t>Shrink something vast.</t>
  </si>
  <si>
    <t>Soften all contrast.</t>
  </si>
  <si>
    <t>Start minimal and complicate.</t>
  </si>
  <si>
    <t>Start with chaos and refine.</t>
  </si>
  <si>
    <t>Suggest something unseen.</t>
  </si>
  <si>
    <t>Tell a story without a protagonist.</t>
  </si>
  <si>
    <t>Tell a story without a setting.</t>
  </si>
  <si>
    <t>Tell a story without resolution.</t>
  </si>
  <si>
    <t>Use contrast in scale.</t>
  </si>
  <si>
    <t>Use density.</t>
  </si>
  <si>
    <t>Use interruption as focal point.</t>
  </si>
  <si>
    <t>Use only one dominant element.</t>
  </si>
  <si>
    <t>Use silence.</t>
  </si>
  <si>
    <t>Use sparseness.</t>
  </si>
  <si>
    <t>Work in one uninterrupted flow.</t>
  </si>
  <si>
    <t>Work in phases.</t>
  </si>
  <si>
    <t>Work in silence.</t>
  </si>
  <si>
    <t>Work with distraction.</t>
  </si>
  <si>
    <t>Work within a strict boundary.</t>
  </si>
  <si>
    <t>abstract</t>
  </si>
  <si>
    <t>Academic</t>
  </si>
  <si>
    <t>Accessible</t>
  </si>
  <si>
    <t>Aftertaste</t>
  </si>
  <si>
    <t>Aggressive</t>
  </si>
  <si>
    <t>Alien</t>
  </si>
  <si>
    <t>alignment</t>
  </si>
  <si>
    <t>Allegorical</t>
  </si>
  <si>
    <t>Ambient</t>
  </si>
  <si>
    <t>Analog</t>
  </si>
  <si>
    <t>Analytical</t>
  </si>
  <si>
    <t>Angular</t>
  </si>
  <si>
    <t>Anticipation</t>
  </si>
  <si>
    <t>Archetypal</t>
  </si>
  <si>
    <t>Arresting</t>
  </si>
  <si>
    <t>Assertive</t>
  </si>
  <si>
    <t>Asymmetrical</t>
  </si>
  <si>
    <t>Atmospheric</t>
  </si>
  <si>
    <t>Attention to detail</t>
  </si>
  <si>
    <t>Austere</t>
  </si>
  <si>
    <t>Authentic</t>
  </si>
  <si>
    <t>Avant-garde</t>
  </si>
  <si>
    <t>Avoidance of cliché</t>
  </si>
  <si>
    <t>Awe</t>
  </si>
  <si>
    <t>Balance</t>
  </si>
  <si>
    <t>Balance of ambition and execution</t>
  </si>
  <si>
    <t>Balance of universal and specific</t>
  </si>
  <si>
    <t>Balanced</t>
  </si>
  <si>
    <t>beyond</t>
  </si>
  <si>
    <t>Biomorphic</t>
  </si>
  <si>
    <t>Bittersweet</t>
  </si>
  <si>
    <t>Blue</t>
  </si>
  <si>
    <t>Blurred</t>
  </si>
  <si>
    <t>Bold</t>
  </si>
  <si>
    <t>Bold presence</t>
  </si>
  <si>
    <t>Boundary pushing</t>
  </si>
  <si>
    <t>Brooding</t>
  </si>
  <si>
    <t>Calculated</t>
  </si>
  <si>
    <t>Call to action</t>
  </si>
  <si>
    <t>Calm</t>
  </si>
  <si>
    <t>Carved</t>
  </si>
  <si>
    <t>Cathartic</t>
  </si>
  <si>
    <t>Celebratory</t>
  </si>
  <si>
    <t>Cerebral</t>
  </si>
  <si>
    <t>Challenge to norms</t>
  </si>
  <si>
    <t>Chaotic</t>
  </si>
  <si>
    <t>Charged</t>
  </si>
  <si>
    <t>Choices</t>
  </si>
  <si>
    <t>Chromatic</t>
  </si>
  <si>
    <t>Cinematic</t>
  </si>
  <si>
    <t>Clarity</t>
  </si>
  <si>
    <t>Classical</t>
  </si>
  <si>
    <t>Clean</t>
  </si>
  <si>
    <t>Closure</t>
  </si>
  <si>
    <t>Coherence</t>
  </si>
  <si>
    <t>Cohesive</t>
  </si>
  <si>
    <t>Colorful</t>
  </si>
  <si>
    <t>Comfort with discomfort</t>
  </si>
  <si>
    <t>Comforting</t>
  </si>
  <si>
    <t>Commitment</t>
  </si>
  <si>
    <t>Commitment to craft</t>
  </si>
  <si>
    <t>Commitment to meaning</t>
  </si>
  <si>
    <t>Communicative clarity</t>
  </si>
  <si>
    <t>Community building</t>
  </si>
  <si>
    <t>Complex</t>
  </si>
  <si>
    <t>Composition</t>
  </si>
  <si>
    <t>Compressed</t>
  </si>
  <si>
    <t>Concept-driven</t>
  </si>
  <si>
    <t>Conceptual</t>
  </si>
  <si>
    <t>Confidence</t>
  </si>
  <si>
    <t>conflict</t>
  </si>
  <si>
    <t>connection</t>
  </si>
  <si>
    <t>constrainted</t>
  </si>
  <si>
    <t>Contemplative</t>
  </si>
  <si>
    <t>Contemporary</t>
  </si>
  <si>
    <t>Contrast</t>
  </si>
  <si>
    <t>Control vs spontaneity</t>
  </si>
  <si>
    <t>Controlled</t>
  </si>
  <si>
    <t>Conviction</t>
  </si>
  <si>
    <t>Courage</t>
  </si>
  <si>
    <t>Courageous vulnerability</t>
  </si>
  <si>
    <t>Craftsmanship</t>
  </si>
  <si>
    <t>Crisp</t>
  </si>
  <si>
    <t>Crude</t>
  </si>
  <si>
    <t>Cultural</t>
  </si>
  <si>
    <t>Curiosity</t>
  </si>
  <si>
    <t>Curiosity generated</t>
  </si>
  <si>
    <t>Curved</t>
  </si>
  <si>
    <t>Dark</t>
  </si>
  <si>
    <t>Decorative</t>
  </si>
  <si>
    <t>Dedication</t>
  </si>
  <si>
    <t>Deliberate</t>
  </si>
  <si>
    <t>Delicate</t>
  </si>
  <si>
    <t>Dense</t>
  </si>
  <si>
    <t>depth</t>
  </si>
  <si>
    <t>Depth of engagement</t>
  </si>
  <si>
    <t>Depth of meaning</t>
  </si>
  <si>
    <t>Desaturated</t>
  </si>
  <si>
    <t>Detailed</t>
  </si>
  <si>
    <t>Development</t>
  </si>
  <si>
    <t>Digital</t>
  </si>
  <si>
    <t>Discipline</t>
  </si>
  <si>
    <t>Discomfort</t>
  </si>
  <si>
    <t>Discordant</t>
  </si>
  <si>
    <t>discovery</t>
  </si>
  <si>
    <t>Disruptive</t>
  </si>
  <si>
    <t>Dissonant</t>
  </si>
  <si>
    <t>Distorted</t>
  </si>
  <si>
    <t>Distressed</t>
  </si>
  <si>
    <t>Dramatic</t>
  </si>
  <si>
    <t>Dreamlike</t>
  </si>
  <si>
    <t>Dreamy</t>
  </si>
  <si>
    <t>Durability (conceptual or literal)</t>
  </si>
  <si>
    <t>Durable</t>
  </si>
  <si>
    <t>Dynamic</t>
  </si>
  <si>
    <t>Dystopian</t>
  </si>
  <si>
    <t>Earthy</t>
  </si>
  <si>
    <t>Eclectic</t>
  </si>
  <si>
    <t>Economy</t>
  </si>
  <si>
    <t>Edgy</t>
  </si>
  <si>
    <t>Elaborate</t>
  </si>
  <si>
    <t>Electric</t>
  </si>
  <si>
    <t>elegance</t>
  </si>
  <si>
    <t>Elegant</t>
  </si>
  <si>
    <t>elements</t>
  </si>
  <si>
    <t>Embellished</t>
  </si>
  <si>
    <t>Emotional</t>
  </si>
  <si>
    <t>Emotional honesty</t>
  </si>
  <si>
    <t>Emotionally-charged</t>
  </si>
  <si>
    <t>Empathetic</t>
  </si>
  <si>
    <t>Empowerment</t>
  </si>
  <si>
    <t>Energetic</t>
  </si>
  <si>
    <t>Engagement</t>
  </si>
  <si>
    <t>Enigmatic</t>
  </si>
  <si>
    <t>Ephemeral</t>
  </si>
  <si>
    <t>Ethereal</t>
  </si>
  <si>
    <t>Ethical awareness</t>
  </si>
  <si>
    <t>Ethical responsibility</t>
  </si>
  <si>
    <t>Evocative</t>
  </si>
  <si>
    <t>Exaggerated</t>
  </si>
  <si>
    <t>Existential inquiry</t>
  </si>
  <si>
    <t>Expansion of boundaries</t>
  </si>
  <si>
    <t>Expansive</t>
  </si>
  <si>
    <t>Experimental</t>
  </si>
  <si>
    <t>Experimentation</t>
  </si>
  <si>
    <t>exploration</t>
  </si>
  <si>
    <t>Explosive</t>
  </si>
  <si>
    <t>Expressionistic</t>
  </si>
  <si>
    <t>Expressive</t>
  </si>
  <si>
    <t>Exuberant</t>
  </si>
  <si>
    <t>Familiar</t>
  </si>
  <si>
    <t>Figurative</t>
  </si>
  <si>
    <t>Flat</t>
  </si>
  <si>
    <t>Flow</t>
  </si>
  <si>
    <t>Flowing</t>
  </si>
  <si>
    <t>Fluid</t>
  </si>
  <si>
    <t>Focus</t>
  </si>
  <si>
    <t>Focused</t>
  </si>
  <si>
    <t>Form</t>
  </si>
  <si>
    <t>Fragile</t>
  </si>
  <si>
    <t>Fragmented</t>
  </si>
  <si>
    <t>Framing</t>
  </si>
  <si>
    <t>full</t>
  </si>
  <si>
    <t>Futuristic</t>
  </si>
  <si>
    <t>generosity</t>
  </si>
  <si>
    <t>Geometric</t>
  </si>
  <si>
    <t>Glittering</t>
  </si>
  <si>
    <t>Glossy</t>
  </si>
  <si>
    <t>Glowing</t>
  </si>
  <si>
    <t>Gothic</t>
  </si>
  <si>
    <t>Graceful</t>
  </si>
  <si>
    <t>Grainy</t>
  </si>
  <si>
    <t>Grand</t>
  </si>
  <si>
    <t>Graphic</t>
  </si>
  <si>
    <t>green</t>
  </si>
  <si>
    <t>grey</t>
  </si>
  <si>
    <t>Gritty</t>
  </si>
  <si>
    <t>Groundbreaking</t>
  </si>
  <si>
    <t>Grounded</t>
  </si>
  <si>
    <t>Growth mindset</t>
  </si>
  <si>
    <t>Handmade</t>
  </si>
  <si>
    <t>Harmonious</t>
  </si>
  <si>
    <t>Harmonized</t>
  </si>
  <si>
    <t>Harmony</t>
  </si>
  <si>
    <t>Harrowing</t>
  </si>
  <si>
    <t>Harsh</t>
  </si>
  <si>
    <t>Haunting</t>
  </si>
  <si>
    <t>Hazy</t>
  </si>
  <si>
    <t>Heavy</t>
  </si>
  <si>
    <t>Heroic</t>
  </si>
  <si>
    <t>Honest</t>
  </si>
  <si>
    <t>Humor</t>
  </si>
  <si>
    <t>Hyper-detailed</t>
  </si>
  <si>
    <t>Hyperreal</t>
  </si>
  <si>
    <t>Hyperrealistic</t>
  </si>
  <si>
    <t>Hypnotic</t>
  </si>
  <si>
    <t>Iconic</t>
  </si>
  <si>
    <t>Illuminating</t>
  </si>
  <si>
    <t>Imbalance</t>
  </si>
  <si>
    <t>Immersiveness</t>
  </si>
  <si>
    <t>Impactful</t>
  </si>
  <si>
    <t>Impressionistic</t>
  </si>
  <si>
    <t>Improvised</t>
  </si>
  <si>
    <t>Inclusivity</t>
  </si>
  <si>
    <t>Industrial</t>
  </si>
  <si>
    <t>Influential</t>
  </si>
  <si>
    <t>Innovation</t>
  </si>
  <si>
    <t>Innovative</t>
  </si>
  <si>
    <t>Inspiration</t>
  </si>
  <si>
    <t>Integrity</t>
  </si>
  <si>
    <t>Intellectual</t>
  </si>
  <si>
    <t>Intense</t>
  </si>
  <si>
    <t>intensity</t>
  </si>
  <si>
    <t>Interactive</t>
  </si>
  <si>
    <t>Intimate</t>
  </si>
  <si>
    <t>Intricate</t>
  </si>
  <si>
    <t>Intrigue</t>
  </si>
  <si>
    <t>Intriguing</t>
  </si>
  <si>
    <t>Introspective</t>
  </si>
  <si>
    <t>Intuitive</t>
  </si>
  <si>
    <t>Inventive</t>
  </si>
  <si>
    <t>Invitation</t>
  </si>
  <si>
    <t>Ironic</t>
  </si>
  <si>
    <t>Irony</t>
  </si>
  <si>
    <t>Jagged</t>
  </si>
  <si>
    <t>Joy</t>
  </si>
  <si>
    <t>Joyful</t>
  </si>
  <si>
    <t>Kinetic</t>
  </si>
  <si>
    <t>large</t>
  </si>
  <si>
    <t>Layered</t>
  </si>
  <si>
    <t>layering</t>
  </si>
  <si>
    <t>Linear</t>
  </si>
  <si>
    <t>Lingering</t>
  </si>
  <si>
    <t>logic</t>
  </si>
  <si>
    <t>longevity</t>
  </si>
  <si>
    <t>Loose</t>
  </si>
  <si>
    <t>Loud</t>
  </si>
  <si>
    <t>loudest message</t>
  </si>
  <si>
    <t>Luminous</t>
  </si>
  <si>
    <t>Lush</t>
  </si>
  <si>
    <t>Luxurious</t>
  </si>
  <si>
    <t>lyrical</t>
  </si>
  <si>
    <t>Lyrical</t>
  </si>
  <si>
    <t>Masterful</t>
  </si>
  <si>
    <t>Matte</t>
  </si>
  <si>
    <t>maturity</t>
  </si>
  <si>
    <t>Maximalist</t>
  </si>
  <si>
    <t>Mechanical</t>
  </si>
  <si>
    <t>Meditative</t>
  </si>
  <si>
    <t>medium</t>
  </si>
  <si>
    <t>Melancholic</t>
  </si>
  <si>
    <t>Memorability</t>
  </si>
  <si>
    <t>message</t>
  </si>
  <si>
    <t>Messy</t>
  </si>
  <si>
    <t>Metallic</t>
  </si>
  <si>
    <t>Minimal</t>
  </si>
  <si>
    <t>Minimalist</t>
  </si>
  <si>
    <t>Modeled</t>
  </si>
  <si>
    <t>Modern</t>
  </si>
  <si>
    <t>Monochromatic</t>
  </si>
  <si>
    <t>Monumental</t>
  </si>
  <si>
    <t>Moody</t>
  </si>
  <si>
    <t>Moon</t>
  </si>
  <si>
    <t>Motivation</t>
  </si>
  <si>
    <t>Multidimensional</t>
  </si>
  <si>
    <t>Multimedia</t>
  </si>
  <si>
    <t>Multiplicity</t>
  </si>
  <si>
    <t>Muted</t>
  </si>
  <si>
    <t>Mysterious</t>
  </si>
  <si>
    <t>Mythical</t>
  </si>
  <si>
    <t>Narrative</t>
  </si>
  <si>
    <t>Nostalgic</t>
  </si>
  <si>
    <t>Nuanced</t>
  </si>
  <si>
    <t>Obscure</t>
  </si>
  <si>
    <t>offbeat</t>
  </si>
  <si>
    <t>Opaque</t>
  </si>
  <si>
    <t>Open-ended</t>
  </si>
  <si>
    <t>openness</t>
  </si>
  <si>
    <t>Opulent</t>
  </si>
  <si>
    <t>Orderly</t>
  </si>
  <si>
    <t>Organic</t>
  </si>
  <si>
    <t>Original</t>
  </si>
  <si>
    <t>Ornate</t>
  </si>
  <si>
    <t>Pacing</t>
  </si>
  <si>
    <t>Painterly</t>
  </si>
  <si>
    <t>Passion</t>
  </si>
  <si>
    <t>Pastel</t>
  </si>
  <si>
    <t>Pastoral</t>
  </si>
  <si>
    <t>Patterned</t>
  </si>
  <si>
    <t>perseverance</t>
  </si>
  <si>
    <t>Personal</t>
  </si>
  <si>
    <t>Philosophical</t>
  </si>
  <si>
    <t>Playful</t>
  </si>
  <si>
    <t>Poetic</t>
  </si>
  <si>
    <t>Poignant</t>
  </si>
  <si>
    <t>Polished</t>
  </si>
  <si>
    <t>Polychromatic</t>
  </si>
  <si>
    <t>Postmodern</t>
  </si>
  <si>
    <t>potential for geatness</t>
  </si>
  <si>
    <t>Powerful</t>
  </si>
  <si>
    <t>Precise</t>
  </si>
  <si>
    <t>Precision</t>
  </si>
  <si>
    <t>Primitive</t>
  </si>
  <si>
    <t>Proportion</t>
  </si>
  <si>
    <t>Provocative</t>
  </si>
  <si>
    <t>Psychological</t>
  </si>
  <si>
    <t>Purposeful</t>
  </si>
  <si>
    <t>Question-raising</t>
  </si>
  <si>
    <t>Quiet</t>
  </si>
  <si>
    <t>Quiet power</t>
  </si>
  <si>
    <t>Quietly-powerful</t>
  </si>
  <si>
    <t>Radiant</t>
  </si>
  <si>
    <t>Radical </t>
  </si>
  <si>
    <t>Range</t>
  </si>
  <si>
    <t>Raw</t>
  </si>
  <si>
    <t>Raw-edged</t>
  </si>
  <si>
    <t>Realistic</t>
  </si>
  <si>
    <t>Rebellious</t>
  </si>
  <si>
    <t>Red</t>
  </si>
  <si>
    <t>Refined</t>
  </si>
  <si>
    <t>Refinement</t>
  </si>
  <si>
    <t>Reflection</t>
  </si>
  <si>
    <t>Reflective</t>
  </si>
  <si>
    <t>Relatability</t>
  </si>
  <si>
    <t>Release</t>
  </si>
  <si>
    <t>Relevance</t>
  </si>
  <si>
    <t>Repetitive</t>
  </si>
  <si>
    <t>Replay value</t>
  </si>
  <si>
    <t>Resilient</t>
  </si>
  <si>
    <t>Resonant</t>
  </si>
  <si>
    <t>Responsive</t>
  </si>
  <si>
    <t>Restful</t>
  </si>
  <si>
    <t>Restrained</t>
  </si>
  <si>
    <t>Retro</t>
  </si>
  <si>
    <t>Revelatory</t>
  </si>
  <si>
    <t>Reverent</t>
  </si>
  <si>
    <t>Rhythmic</t>
  </si>
  <si>
    <t>richness</t>
  </si>
  <si>
    <t>Rigid</t>
  </si>
  <si>
    <t>Risk</t>
  </si>
  <si>
    <t>Ritualistic</t>
  </si>
  <si>
    <t>Romantic</t>
  </si>
  <si>
    <t>Romanticized</t>
  </si>
  <si>
    <t>Rough</t>
  </si>
  <si>
    <t>Rustic</t>
  </si>
  <si>
    <t>Sacred</t>
  </si>
  <si>
    <t>Satirical</t>
  </si>
  <si>
    <t>Saturated</t>
  </si>
  <si>
    <t>Sculpted</t>
  </si>
  <si>
    <t>Sculptural</t>
  </si>
  <si>
    <t>Secular</t>
  </si>
  <si>
    <t>sensitive</t>
  </si>
  <si>
    <t>Sensory</t>
  </si>
  <si>
    <t>Sensual</t>
  </si>
  <si>
    <t>Serene</t>
  </si>
  <si>
    <t>Shadowed</t>
  </si>
  <si>
    <t>Shadowy</t>
  </si>
  <si>
    <t>shady</t>
  </si>
  <si>
    <t>Shareability</t>
  </si>
  <si>
    <t>Sharp</t>
  </si>
  <si>
    <t>Shifts</t>
  </si>
  <si>
    <t>Shimmering</t>
  </si>
  <si>
    <t>shiny</t>
  </si>
  <si>
    <t>Shock value</t>
  </si>
  <si>
    <t>Simplified</t>
  </si>
  <si>
    <t>Simplistic</t>
  </si>
  <si>
    <t>Sincere</t>
  </si>
  <si>
    <t>Site-specific</t>
  </si>
  <si>
    <t>Skillful</t>
  </si>
  <si>
    <t>Slow-burn impact</t>
  </si>
  <si>
    <t>small</t>
  </si>
  <si>
    <t>Smooth</t>
  </si>
  <si>
    <t>Soft</t>
  </si>
  <si>
    <t>Somber</t>
  </si>
  <si>
    <t>Sorrow</t>
  </si>
  <si>
    <t>Soulful</t>
  </si>
  <si>
    <t>Spare</t>
  </si>
  <si>
    <t>Sparse</t>
  </si>
  <si>
    <t>Spiritual</t>
  </si>
  <si>
    <t>Spontaneous</t>
  </si>
  <si>
    <t>Stability</t>
  </si>
  <si>
    <t>Stark</t>
  </si>
  <si>
    <t>Static</t>
  </si>
  <si>
    <t>stickiness</t>
  </si>
  <si>
    <t>strength</t>
  </si>
  <si>
    <t>Strength of central idea</t>
  </si>
  <si>
    <t>Strength of premise</t>
  </si>
  <si>
    <t>Striking</t>
  </si>
  <si>
    <t>structure</t>
  </si>
  <si>
    <t>Structured</t>
  </si>
  <si>
    <t>Stylized</t>
  </si>
  <si>
    <t>Subconscious impact</t>
  </si>
  <si>
    <t>Subdued</t>
  </si>
  <si>
    <t>Subtle</t>
  </si>
  <si>
    <t>Subversive</t>
  </si>
  <si>
    <t>Suggestive</t>
  </si>
  <si>
    <t>sunny</t>
  </si>
  <si>
    <t>Surprise</t>
  </si>
  <si>
    <t>Surprising</t>
  </si>
  <si>
    <t>Surreal</t>
  </si>
  <si>
    <t>Symbol-heavy</t>
  </si>
  <si>
    <t>Symbolic</t>
  </si>
  <si>
    <t>Symmetrical</t>
  </si>
  <si>
    <t>Synthetic</t>
  </si>
  <si>
    <t>Tactile</t>
  </si>
  <si>
    <t>Tender</t>
  </si>
  <si>
    <t>Tenderness</t>
  </si>
  <si>
    <t>Tense</t>
  </si>
  <si>
    <t>Tension</t>
  </si>
  <si>
    <t>Text-based</t>
  </si>
  <si>
    <t>Texture</t>
  </si>
  <si>
    <t>Textured</t>
  </si>
  <si>
    <t>Theatrical</t>
  </si>
  <si>
    <t>Thought-provoking</t>
  </si>
  <si>
    <t>Thoughtful</t>
  </si>
  <si>
    <t>Three-dimensional</t>
  </si>
  <si>
    <t>Tight</t>
  </si>
  <si>
    <t>Timeless</t>
  </si>
  <si>
    <t>Timelessness</t>
  </si>
  <si>
    <t>Timeliness</t>
  </si>
  <si>
    <t>Timid</t>
  </si>
  <si>
    <t>Tonal</t>
  </si>
  <si>
    <t>traditional</t>
  </si>
  <si>
    <t>Traditional</t>
  </si>
  <si>
    <t>Tranquil</t>
  </si>
  <si>
    <t>Transcendent</t>
  </si>
  <si>
    <t>Transformative</t>
  </si>
  <si>
    <t>Transformative potential</t>
  </si>
  <si>
    <t>Transitions</t>
  </si>
  <si>
    <t>Translucent</t>
  </si>
  <si>
    <t>transparency</t>
  </si>
  <si>
    <t>Transparent</t>
  </si>
  <si>
    <t>Turbulent</t>
  </si>
  <si>
    <t>under pressure</t>
  </si>
  <si>
    <t>Understated</t>
  </si>
  <si>
    <t>Unease</t>
  </si>
  <si>
    <t>Unexpected</t>
  </si>
  <si>
    <t>Unexpected depth</t>
  </si>
  <si>
    <t>Unfiltered</t>
  </si>
  <si>
    <t>Uniqueness</t>
  </si>
  <si>
    <t>Universal</t>
  </si>
  <si>
    <t>Unsettling</t>
  </si>
  <si>
    <t>Urban</t>
  </si>
  <si>
    <t>Urgency</t>
  </si>
  <si>
    <t>Use of constraints</t>
  </si>
  <si>
    <t>Utopian</t>
  </si>
  <si>
    <t>Value</t>
  </si>
  <si>
    <t>Variation</t>
  </si>
  <si>
    <t>Velvety</t>
  </si>
  <si>
    <t>Vibrant</t>
  </si>
  <si>
    <t>Visceral</t>
  </si>
  <si>
    <t>vision</t>
  </si>
  <si>
    <t>Visionary</t>
  </si>
  <si>
    <t>Visually-rich</t>
  </si>
  <si>
    <t>Vivid</t>
  </si>
  <si>
    <t>Vulnerable</t>
  </si>
  <si>
    <t>Weathered</t>
  </si>
  <si>
    <t>Weighted</t>
  </si>
  <si>
    <t>Weightless</t>
  </si>
  <si>
    <t>Whimsical</t>
  </si>
  <si>
    <t>Willingness to fail</t>
  </si>
  <si>
    <t>Cristeria</t>
  </si>
  <si>
    <t>Mediums</t>
  </si>
  <si>
    <t>2-D</t>
  </si>
  <si>
    <t>•Painting: Graffiti: Making large, colorful artworks on walls or surfaces.</t>
  </si>
  <si>
    <t>•Painting: Oil Producing luminous artworks with slow-drying oil paints.</t>
  </si>
  <si>
    <t>•Painting: Silkscreen Printing: Forcing ink through stencils to print designs on various surfaces.</t>
  </si>
  <si>
    <t>•Painting: Watercolor Create translucent, fluid artworks.</t>
  </si>
  <si>
    <t>•Painting:Acrylic Applying quick-drying paints for vibrant, layered pieces.</t>
  </si>
  <si>
    <t>•Painting:Body Applying paint to the human body.</t>
  </si>
  <si>
    <t>•Paper: Origami: Folding paper into decorative shapes and figures.</t>
  </si>
  <si>
    <t>•Paper: Scrapbooking: Preserving personal and family history in book form.</t>
  </si>
  <si>
    <t>•Paper:Bookbinding: Assembling and creating personal journals or books.</t>
  </si>
  <si>
    <t>•Paper:Printmaking: Transferring images from a matrix to another surface.</t>
  </si>
  <si>
    <t>•Photography: Capturing moments and scenery.</t>
  </si>
  <si>
    <t>•Sketch: Animation: Creating the illusion of movement through successive drawings.</t>
  </si>
  <si>
    <t>•sketch: Charcoal Art: Creating rich, dark sketches with charcoal sticks.</t>
  </si>
  <si>
    <t>•SketchCalligraphy: Practicing the art of beautiful handwriting.</t>
  </si>
  <si>
    <t>•Sketching Drawing:Pencil objects or scenes with graphite pencils.</t>
  </si>
  <si>
    <t>•SketchingComic Creation: Drawing and scripting comic strips or books.</t>
  </si>
  <si>
    <t>•WordArt: </t>
  </si>
  <si>
    <t>•WordArt: Novel </t>
  </si>
  <si>
    <t>•WordArt: Poetry</t>
  </si>
  <si>
    <t>•WordArt: Screenplay</t>
  </si>
  <si>
    <t>•WordArt: Storytelling: Writing or narrating stories creatively.</t>
  </si>
  <si>
    <t>3-d</t>
  </si>
  <si>
    <t>•Architecture Modeling: Building scale models of buildings or landscapes.</t>
  </si>
  <si>
    <t>•Culinary:Cake Decorating: Adorning cakes with icing, fondant, and decorations.</t>
  </si>
  <si>
    <t>•Jewery: Beadwork: Creating designs with small beads.</t>
  </si>
  <si>
    <t>•Model Interior Design: Arranging living spaces in a functional and aesthetically pleasing way.</t>
  </si>
  <si>
    <t>3-D</t>
  </si>
  <si>
    <t>•Model- Paper Mache: Creating objects from paper layers bonded with glue.</t>
  </si>
  <si>
    <t>•Model: Engraving: Carving designs into materials like metal, wood, or glass.</t>
  </si>
  <si>
    <t>•Model: Glassblowing: Shaping glass using a blowpipe.</t>
  </si>
  <si>
    <t>•Model: Ice Sculpting: Carving shapes and figures from blocks of ice.</t>
  </si>
  <si>
    <t>•Model: Jewelry Making: Crafting necklaces, bracelets, and earrings.</t>
  </si>
  <si>
    <t>•Model: Lapidary: Cutting, polishing, and engraving stones.</t>
  </si>
  <si>
    <t>•Model: Metalworking: Crafting items from metal.</t>
  </si>
  <si>
    <t>•Model: Sand Art: Creating images or sculptures using sand.</t>
  </si>
  <si>
    <t>•Model: Sculpture: Shaping materials like clay or wood into three-dimensional forms.</t>
  </si>
  <si>
    <t>•Model: Stencil Art: Using stencils to create images or designs.</t>
  </si>
  <si>
    <t>•Model: Woodworking: Building items out of wood.</t>
  </si>
  <si>
    <t>•Model:Collage: Assembling different materials into a new whole.</t>
  </si>
  <si>
    <t>•Model:Leatherworking: Making items from leather.</t>
  </si>
  <si>
    <t>•Model:Mosaic Art: Assembling pieces of glass or tile into decorative patterns.</t>
  </si>
  <si>
    <t>•Model:Puppetry: Creating and manipulating puppets.</t>
  </si>
  <si>
    <t>•ModelPottery: Crafting objects from clay, then firing them in a kiln.</t>
  </si>
  <si>
    <t>•Models-Toy Making: Crafting toys from various materials.</t>
  </si>
  <si>
    <t>•Models: Ceramics: Shaping and firing clay into pottery or decorative items.</t>
  </si>
  <si>
    <t>•Textile-Embroidery: Decorating fabric with needle and thread.</t>
  </si>
  <si>
    <t>•Textile: Fashion Design: Creating new clothing or accessories.</t>
  </si>
  <si>
    <t>•Textile: Felting: Compressing fibers, like wool, into solid forms.</t>
  </si>
  <si>
    <t>•Textile:Knitting: Creating textiles with yarn and needles.</t>
  </si>
  <si>
    <t>•Textile:Quilting: Sewing layers of fabric together to make quilts.</t>
  </si>
  <si>
    <t>•TextileCrocheting: Crafting textiles with a crochet hook and yarn.</t>
  </si>
  <si>
    <t>•Weaving: Basket Making baskets from natural materials like willow or bamboo.</t>
  </si>
  <si>
    <t>•Weaving: Interlacing threads to make cloth or tapestries.</t>
  </si>
  <si>
    <t>•Weaving: Macrame: Knotting cords or strings into decorative or functional items.</t>
  </si>
  <si>
    <t>Computer</t>
  </si>
  <si>
    <t>•Digital Art: Creating art using software and tablets.</t>
  </si>
  <si>
    <t>•Digital Graphic Design: Combining text and pictures in advertisements, magazines, or books.</t>
  </si>
  <si>
    <t>Musical: </t>
  </si>
  <si>
    <t>Instrument</t>
  </si>
  <si>
    <t>Physical</t>
  </si>
  <si>
    <t>Sport</t>
  </si>
  <si>
    <t>TaiChi</t>
  </si>
  <si>
    <t>Yoga</t>
  </si>
  <si>
    <t>Dance: </t>
  </si>
  <si>
    <r>
      <t xml:space="preserve">✦  </t>
    </r>
    <r>
      <rPr>
        <b/>
        <sz val="13"/>
        <color rgb="FF1A2B3C"/>
        <rFont val="Arial"/>
        <family val="2"/>
      </rPr>
      <t>TEXTURE &amp; SURFACE</t>
    </r>
  </si>
  <si>
    <r>
      <t xml:space="preserve">☀  </t>
    </r>
    <r>
      <rPr>
        <b/>
        <sz val="13"/>
        <color rgb="FF1A2B3C"/>
        <rFont val="Arial"/>
        <family val="2"/>
      </rPr>
      <t>LIGHT &amp; SHADOW</t>
    </r>
  </si>
  <si>
    <r>
      <t xml:space="preserve">⏱  </t>
    </r>
    <r>
      <rPr>
        <b/>
        <sz val="13"/>
        <color rgb="FF1A2B3C"/>
        <rFont val="Arial"/>
        <family val="2"/>
      </rPr>
      <t>TIME &amp; SEQUENCE</t>
    </r>
  </si>
  <si>
    <r>
      <t xml:space="preserve">🌿  </t>
    </r>
    <r>
      <rPr>
        <b/>
        <sz val="13"/>
        <color rgb="FF1A2B3C"/>
        <rFont val="Arial"/>
        <family val="2"/>
      </rPr>
      <t>NATURE &amp; THE ELEMENTS</t>
    </r>
  </si>
  <si>
    <r>
      <t xml:space="preserve">♡  </t>
    </r>
    <r>
      <rPr>
        <b/>
        <sz val="13"/>
        <color rgb="FF1A2B3C"/>
        <rFont val="Arial"/>
        <family val="2"/>
      </rPr>
      <t>EMOTION &amp; INNER LIFE</t>
    </r>
  </si>
  <si>
    <r>
      <t xml:space="preserve">✍  </t>
    </r>
    <r>
      <rPr>
        <b/>
        <sz val="13"/>
        <color rgb="FF1A2B3C"/>
        <rFont val="Arial"/>
        <family val="2"/>
      </rPr>
      <t>WORDS &amp; LANGUAGE</t>
    </r>
  </si>
  <si>
    <r>
      <t xml:space="preserve">◌  </t>
    </r>
    <r>
      <rPr>
        <b/>
        <sz val="13"/>
        <color rgb="FF1A2B3C"/>
        <rFont val="Arial"/>
        <family val="2"/>
      </rPr>
      <t>BODY &amp; MOVEMENT</t>
    </r>
  </si>
  <si>
    <r>
      <t xml:space="preserve">✧  </t>
    </r>
    <r>
      <rPr>
        <b/>
        <sz val="13"/>
        <color rgb="FF1A2B3C"/>
        <rFont val="Arial"/>
        <family val="2"/>
      </rPr>
      <t>SPACE &amp; SCALE</t>
    </r>
  </si>
  <si>
    <r>
      <t xml:space="preserve">⚂  </t>
    </r>
    <r>
      <rPr>
        <b/>
        <sz val="13"/>
        <color rgb="FF1A2B3C"/>
        <rFont val="Arial"/>
        <family val="2"/>
      </rPr>
      <t>PLAY &amp; RANDOMNESS</t>
    </r>
  </si>
  <si>
    <r>
      <t xml:space="preserve">◈  </t>
    </r>
    <r>
      <rPr>
        <b/>
        <sz val="13"/>
        <color rgb="FF1A2B3C"/>
        <rFont val="Arial"/>
        <family val="2"/>
      </rPr>
      <t>COLOR &amp; PALETTE</t>
    </r>
  </si>
  <si>
    <r>
      <t xml:space="preserve">♪  </t>
    </r>
    <r>
      <rPr>
        <b/>
        <sz val="13"/>
        <color rgb="FF1A2B3C"/>
        <rFont val="Arial"/>
        <family val="2"/>
      </rPr>
      <t>SOUND &amp; SILENCE</t>
    </r>
  </si>
  <si>
    <r>
      <t xml:space="preserve">◎  </t>
    </r>
    <r>
      <rPr>
        <b/>
        <sz val="13"/>
        <color rgb="FF1A2B3C"/>
        <rFont val="Arial"/>
        <family val="2"/>
      </rPr>
      <t>MEMORY &amp; NOSTALGIA</t>
    </r>
  </si>
  <si>
    <r>
      <t xml:space="preserve">⟡  </t>
    </r>
    <r>
      <rPr>
        <b/>
        <sz val="13"/>
        <color rgb="FF1A2B3C"/>
        <rFont val="Arial"/>
        <family val="2"/>
      </rPr>
      <t>OTHER PEOPLE</t>
    </r>
  </si>
  <si>
    <r>
      <t xml:space="preserve">⟁  </t>
    </r>
    <r>
      <rPr>
        <b/>
        <sz val="13"/>
        <color rgb="FF1A2B3C"/>
        <rFont val="Arial"/>
        <family val="2"/>
      </rPr>
      <t>TRANSFORMATION &amp; CHANGE</t>
    </r>
  </si>
  <si>
    <r>
      <t xml:space="preserve">▦  </t>
    </r>
    <r>
      <rPr>
        <b/>
        <sz val="13"/>
        <color rgb="FF1A2B3C"/>
        <rFont val="Arial"/>
        <family val="2"/>
      </rPr>
      <t>CONSTRAINT &amp; FORM</t>
    </r>
  </si>
  <si>
    <r>
      <t xml:space="preserve">◦  </t>
    </r>
    <r>
      <rPr>
        <b/>
        <sz val="13"/>
        <color rgb="FF1A2B3C"/>
        <rFont val="Arial"/>
        <family val="2"/>
      </rPr>
      <t>THE EVERYDAY &amp; OVERLOOKED</t>
    </r>
  </si>
  <si>
    <r>
      <t xml:space="preserve">∞  </t>
    </r>
    <r>
      <rPr>
        <b/>
        <sz val="13"/>
        <color rgb="FF1A2B3C"/>
        <rFont val="Arial"/>
        <family val="2"/>
      </rPr>
      <t>IMAGINATION &amp; THE IMPOSSIBLE</t>
    </r>
  </si>
  <si>
    <r>
      <t xml:space="preserve">⊕  </t>
    </r>
    <r>
      <rPr>
        <b/>
        <sz val="13"/>
        <color rgb="FF1A2B3C"/>
        <rFont val="Arial"/>
        <family val="2"/>
      </rPr>
      <t>PROCESS &amp; PRACTICE</t>
    </r>
  </si>
  <si>
    <r>
      <t xml:space="preserve">∾  </t>
    </r>
    <r>
      <rPr>
        <b/>
        <sz val="13"/>
        <color rgb="FF1A2B3C"/>
        <rFont val="Arial"/>
        <family val="2"/>
      </rPr>
      <t>CONNECTION &amp; BELONGING</t>
    </r>
  </si>
  <si>
    <t>SHAPES &amp; GEOMETRY</t>
  </si>
  <si>
    <t>Category</t>
  </si>
  <si>
    <t>Apply this concept across disciplines — as visual composition, sonic structure, written form, physical sequence, or combinatory process.</t>
  </si>
  <si>
    <t>PLAY &amp; RANDOMNESS</t>
  </si>
  <si>
    <t>Start your piece here — a drawing from this point, a melody from this note, a poem from this word, a movement from this position, a dish from this ingredient.</t>
  </si>
  <si>
    <t>Start your piece here — a drawing from this point, a melody from A note, a poem from this word, a movement from this position, a dish from one ingredient.</t>
  </si>
  <si>
    <t>Deliberately disrupt the pattern — vary the rhythm, interrupt the line, shift the structure, change the expected sequence across any discipline.</t>
  </si>
  <si>
    <t>Construct using this approach — layer paint, stack harmonies, arrange words, sequence movements, combine flavors, assemble materials.</t>
  </si>
  <si>
    <t>Freeze this in your medium — sketch what you see, write what you feel, compose the sound of it, choreograph the gesture, photograph the instant.</t>
  </si>
  <si>
    <t>TIME &amp; SEQUENCE</t>
  </si>
  <si>
    <t>EMOTION &amp; INNER LIFE</t>
  </si>
  <si>
    <t>SOUND &amp; SILENCE</t>
  </si>
  <si>
    <t>CONSTRAINT &amp; FORM</t>
  </si>
  <si>
    <t>TRANSFORMATION &amp; CHANGE</t>
  </si>
  <si>
    <t>NATURE &amp; THE ELEMENTS</t>
  </si>
  <si>
    <t>SPACE &amp; SCALE</t>
  </si>
  <si>
    <t>Center attention here — isolate in the frame, feature in the mix, spotlight in the text, accentuate in movement, hero in the dish.</t>
  </si>
  <si>
    <t>Place opposites together — light and dark in image, loud and soft in sound, long and short in text, tense and relaxed in movement.</t>
  </si>
  <si>
    <t>Investigate through making — draw to understand form, write to clarify thought, move to feel space, cook to know ingredients, compose to hear relationships.</t>
  </si>
  <si>
    <t>MEMORY &amp; NOSTALGIA</t>
  </si>
  <si>
    <t>BODY &amp; MOVEMENT</t>
  </si>
  <si>
    <t>OTHER PEOPLE</t>
  </si>
  <si>
    <t>TEXTURE &amp; SURFACE</t>
  </si>
  <si>
    <t>Make this visible/audible/tangible — paint the feeling, sing the emotion, write the subtext, dance the meaning, plate the concept.</t>
  </si>
  <si>
    <t>THE EVERYDAY &amp; OVERLOOKED</t>
  </si>
  <si>
    <t>Work within this constraint — one color only, single note repeated, three words maximum, minimal movement, two ingredients.</t>
  </si>
  <si>
    <t>CONNECTION &amp; BELONGING</t>
  </si>
  <si>
    <t>Use repetition as structure — recurring motif in visual, repeating phrase in music, refrain in writing, looping gesture in dance.</t>
  </si>
  <si>
    <t>LIGHT &amp; SHADOW</t>
  </si>
  <si>
    <t>Create from invention — sketch the imagined, score the unheard, write the unsaid, choreograph the unseen, design the unprecedented.</t>
  </si>
  <si>
    <t>IMAGINATION &amp; THE IMPOSSIBLE</t>
  </si>
  <si>
    <t>Work by taking away — erase lines, drop beats, cut words, simplify movement, reduce ingredients to essentials.</t>
  </si>
  <si>
    <t>WORDS &amp; LANGUAGE</t>
  </si>
  <si>
    <t>Prompt-explained</t>
  </si>
  <si>
    <r>
      <t xml:space="preserve"> </t>
    </r>
    <r>
      <rPr>
        <b/>
        <sz val="10"/>
        <color rgb="FF1A2B3C"/>
        <rFont val="Arial"/>
        <family val="2"/>
      </rPr>
      <t>Spinning Circles</t>
    </r>
    <r>
      <rPr>
        <sz val="10"/>
        <color rgb="FF4A5568"/>
        <rFont val="Arial"/>
        <family val="2"/>
      </rPr>
      <t xml:space="preserve"> </t>
    </r>
  </si>
  <si>
    <t>Draw circles, spin plates, write looping sound effects, craft a poem about circles, or do spins across a floor.</t>
  </si>
  <si>
    <t>Creativity is seeing what others see and thinking what no one else ever thought</t>
  </si>
  <si>
    <t>https://quotes.lifehack.org/collections/inspiring-creative-quotes</t>
  </si>
  <si>
    <t>curated list</t>
  </si>
  <si>
    <t>Art is the elimination of the unnecessary</t>
  </si>
  <si>
    <t>You use a glass mirror to see your face you use works of art to see your soul</t>
  </si>
  <si>
    <t>A creative life is an amplified life it’s a bigger life a happier life an expanded life and a hell of a lot more interesting life</t>
  </si>
  <si>
    <t>Draw the art you want to see start the business you want to run play the music you want to hear write the books you want to read build the products you want to use do the work you want to see done</t>
  </si>
  <si>
    <t>Creativity is a wild mind and a disciplined eye</t>
  </si>
  <si>
    <t>https://parade.com/living/creativity-quotes</t>
  </si>
  <si>
    <t>Don’t wait for inspiration it comes while working</t>
  </si>
  <si>
    <t>The worst enemy to creativity is self-doubt</t>
  </si>
  <si>
    <t>If you’re not prepared to be wrong you’ll never come up with anything original</t>
  </si>
  <si>
    <t>Sir Ken Robinson</t>
  </si>
  <si>
    <t>A rock pile ceases to be a rock pile the moment a single man contemplates it bearing within him the image of a cathedral</t>
  </si>
  <si>
    <t>There’s no one way to be creative any old way will work</t>
  </si>
  <si>
    <t>https://francescasciandra.art/blog/famous-quotes-about-creativity</t>
  </si>
  <si>
    <t>Others have seen what is and asked why</t>
  </si>
  <si>
    <t>Charles Mingus</t>
  </si>
  <si>
    <t>Your ego can become an obstacle to your work if you start believing in your greatness it is the death of your creativity</t>
  </si>
  <si>
    <t>Marina Abramovic</t>
  </si>
  <si>
    <t>Creativity has got to start with humanity</t>
  </si>
  <si>
    <t>David Lynch</t>
  </si>
  <si>
    <t>Creativity is an energy it’s a precious energy and it’s something to be protected</t>
  </si>
  <si>
    <t>Ava DuVernay</t>
  </si>
  <si>
    <t>Rational thoughts never drive people’s creativity the way emotions do</t>
  </si>
  <si>
    <t>Neil deGrasse Tyson</t>
  </si>
  <si>
    <t>Creativity is piercing the mundane to find the marvelous</t>
  </si>
  <si>
    <t>Bill Moyers</t>
  </si>
  <si>
    <t>Originality is the essence of true scholarship creativity is the soul of the true scholar</t>
  </si>
  <si>
    <t>Nnamdi Azikiwe</t>
  </si>
  <si>
    <t>Creativity means breaking out of established patterns to look at things in a different way</t>
  </si>
  <si>
    <t>Edward de Bono</t>
  </si>
  <si>
    <t>You can’t use up creativity the more you use the more you have</t>
  </si>
  <si>
    <t>Imagination is the beginning of creation you imagine what you desire you will what you imagine and at last you create what you will</t>
  </si>
  <si>
    <t>https://focusu.com/blog/100-quotes-to-help-spark-your-creativity/</t>
  </si>
  <si>
    <t>Great things are done by a series of small things brought together</t>
  </si>
  <si>
    <t>Vincent van Gogh</t>
  </si>
  <si>
    <t>Curiosity about life in all of its aspects is still the secret of great creative people</t>
  </si>
  <si>
    <t>Leo Burnett</t>
  </si>
  <si>
    <t>You can’t wait for inspiration you have to go after it with a club</t>
  </si>
  <si>
    <t>Think left and think right and think low and think high Oh the things you can think up if only you try</t>
  </si>
  <si>
    <t>curated list </t>
  </si>
  <si>
    <t>Creativity is more than just being different Anybody can plan weird that’s easy What’s hard is to be as simple as Bach Making the simple awesomely simple that’s creativity</t>
  </si>
  <si>
    <t>There’s no innovation or creativity without failure Period</t>
  </si>
  <si>
    <t>Brene Brown</t>
  </si>
  <si>
    <t>https://miamiadschool.com/25-insightful-creative-quotes-that-will-inspire-you-to-make-your-best-work-ever/</t>
  </si>
  <si>
    <t>There is no doubt that creativity is the most important human resource of all Without creativity there would be no progress</t>
  </si>
  <si>
    <t>https://www.american.edu/training/profdev/upload/april-6-quotes-on-creativity-scb-2.pdf</t>
  </si>
  <si>
    <t>There is only one of you in all time this expression is unique And if you block it it will never exist through any other medium</t>
  </si>
  <si>
    <t>Martha Graham</t>
  </si>
  <si>
    <t>Creativity is thinking up new things Innovation is doing new things</t>
  </si>
  <si>
    <t>Theodore Levitt</t>
  </si>
  <si>
    <t>A new idea is delicate It can be killed by a sneer or a yawn It can be stabbed to death by a quip</t>
  </si>
  <si>
    <t>Charles Brower</t>
  </si>
  <si>
    <t>Great creators flirt with failure and then dance beyond it</t>
  </si>
  <si>
    <t>Unknown (from creative‑quotes theme)</t>
  </si>
  <si>
    <t>https://helloswanky.com/blogs/quotes/creative-quotes</t>
  </si>
  <si>
    <t>Imagination speaks loudest when silence fills the room</t>
  </si>
  <si>
    <t>Ideas are wild seeds grow them where rules won’t reach</t>
  </si>
  <si>
    <t>Progress whispers to those who listen between the obvious notes</t>
  </si>
  <si>
    <t>Originality is the courage to decorate a blank mistake</t>
  </si>
  <si>
    <t>Tradition is a stepping stone not a destination</t>
  </si>
  <si>
    <t>An unfinished idea is simply innovation taking a nap</t>
  </si>
  <si>
    <t>To invent is to play hide‑and‑seek with possibility</t>
  </si>
  <si>
    <t>Imagination is more important than knowledge</t>
  </si>
  <si>
    <t>https://www.designmantic.com/blog/interactive-media/creativity-quotes/</t>
  </si>
  <si>
    <t>Creativity is contagious pass it on</t>
  </si>
  <si>
    <t>Creativity is the power to connect the seemingly unconnected</t>
  </si>
  <si>
    <t>William Plomer</t>
  </si>
  <si>
    <t>Creativity is the ability to introduce order into the randomness of nature</t>
  </si>
  <si>
    <t>Eric Hoffer</t>
  </si>
  <si>
    <t>Every artist was first an amateur</t>
  </si>
  <si>
    <t>The world always seems brighter when you’ve just made something that wasn’t there before</t>
  </si>
  <si>
    <t>https://quotewords.com/creativity-quotes/</t>
  </si>
  <si>
    <t>Art is the only way to run away without leaving home</t>
  </si>
  <si>
    <t>To live a creative life we must lose our fear of being wrong</t>
  </si>
  <si>
    <t>Creativity is secondary meditation is basic and fundamental</t>
  </si>
  <si>
    <t>Osho</t>
  </si>
  <si>
    <t>https://www.lexiyoga.com/creativity-quotes/</t>
  </si>
  <si>
    <t>First make yourself a reputation for being a creative genius</t>
  </si>
  <si>
    <t>David Ogilvy</t>
  </si>
  <si>
    <t>If you want creative workers give them enough time to play</t>
  </si>
  <si>
    <t>John Cleese</t>
  </si>
  <si>
    <t>https://quotes.lifehack.org/collections/inspiring-creative-quotes?utm_source=chatgpt.com</t>
  </si>
  <si>
    <t>Serious design serious play is something else it often happens spontaneously intuitively accidentally or incidentally</t>
  </si>
  <si>
    <t>Paula Scher</t>
  </si>
  <si>
    <t>Belief in your creative capacity lies at the heart of innovation</t>
  </si>
  <si>
    <t>Tom and David Kelley</t>
  </si>
  <si>
    <t>It’s no good being too easily swayed by people’s opinions you have to believe in yourself</t>
  </si>
  <si>
    <t>Donatella Versace</t>
  </si>
  <si>
    <t>Make visible what without you might perhaps never have been seen</t>
  </si>
  <si>
    <t>Oprah Winfrey</t>
  </si>
  <si>
    <t>Simplicity is the ultimate sophistication</t>
  </si>
  <si>
    <t>Everything you can imagine is real</t>
  </si>
  <si>
    <t>Mistakes are a fact of life it’s the response to error that counts</t>
  </si>
  <si>
    <t>Nikki Giovanni</t>
  </si>
  <si>
    <t>The true sign of intelligence is not knowledge but imagination</t>
  </si>
  <si>
    <t>Creativity takes courage</t>
  </si>
  <si>
    <t>Don’t be satisfied with stories how things have gone with others unravel your own myth</t>
  </si>
  <si>
    <t>Rumi</t>
  </si>
  <si>
    <t>The desire to create is one of the deepest yearnings of the human soul</t>
  </si>
  <si>
    <t>Dieter F. Uchtdorf</t>
  </si>
  <si>
    <t>Creativity is allowing yourself to make mistakes art is knowing which ones to keep</t>
  </si>
  <si>
    <t>https://www.wisesayings.com/creativity-quotes/</t>
  </si>
  <si>
    <t>Creativity is inventing experimenting growing taking risks breaking rules making mistakes and having fun</t>
  </si>
  <si>
    <t>Mary Lou Cook</t>
  </si>
  <si>
    <t>Every child is an artist the problem is staying an artist when you grow up</t>
  </si>
  <si>
    <t>You can be cautious or you can be creative but there’s no such thing as a cautious creative</t>
  </si>
  <si>
    <t>George Lois</t>
  </si>
  <si>
    <t>Creativity belongs to the artist in each of us To create means to relate</t>
  </si>
  <si>
    <t>Corita Kent</t>
  </si>
  <si>
    <t>https://charactercincinnati.org/core/quotes/creativity/</t>
  </si>
  <si>
    <t>Creativity is the way I share my soul with the world</t>
  </si>
  <si>
    <t>Brené Brown</t>
  </si>
  <si>
    <t>The creative adult is the child who survived</t>
  </si>
  <si>
    <t>Ursula K. Le Guin</t>
  </si>
  <si>
    <t>Creativity doesn’t wait for that perfect moment it fashions its own perfect moments out of ordinary ones</t>
  </si>
  <si>
    <t>https://www.activecampaign.com/blog/quotes-about-creativity</t>
  </si>
  <si>
    <t>Every child is born a genius</t>
  </si>
  <si>
    <t>Buckminster Fuller</t>
  </si>
  <si>
    <t>Creativity requires the courage to let go of certainties</t>
  </si>
  <si>
    <t>Art enables us to find ourselves and lose ourselves at the same time</t>
  </si>
  <si>
    <t>Curiosity about life in all its aspects is still the secret of great creative people</t>
  </si>
  <si>
    <t>Learn the rules like a pro so you can break them like an artist</t>
  </si>
  <si>
    <t>https://www.goodreads.com/quotes/tag/creativity</t>
  </si>
  <si>
    <t>To invent is to play hide-and-seek with possibility</t>
  </si>
  <si>
    <t>Unknown</t>
  </si>
  <si>
    <t>Music expresses that which cannot be put into words and that which cannot remain silent</t>
  </si>
  <si>
    <t>The true beauty of music is that it connects people. It carries a message, and we, the musicians, are the messengers.</t>
  </si>
  <si>
    <t>Music gives a soul to the universe, wings to the mind, flight to the imagination, and life to everything.</t>
  </si>
  <si>
    <t>Music can name the unnameable and communicate the unknowable.</t>
  </si>
  <si>
    <t>I believe musicians have a duty, a responsibility to reach out, to share your love or pain with others.</t>
  </si>
  <si>
    <t>don't give up trying to do what you really want to do. Where there is love and inspiration, I don't think you can go wrong.</t>
  </si>
  <si>
    <t>If you write great songs with meaning and emotion, they will last forever because songs are the key to everything.</t>
  </si>
  <si>
    <t>Music is your own experience, your thoughts, your wisdom. If you don't live it, it won't come out of your horn.</t>
  </si>
  <si>
    <t>The best music is essentially there to provide you something to face the world with.</t>
  </si>
  <si>
    <t>We are the music makers, and we are the dreamers of dreams.</t>
  </si>
  <si>
    <t>Be your own artist, and always be confident in what you're doing. If you're not going to be confident, you might as well not be doing it.</t>
  </si>
  <si>
    <t>CREATIVITY IS SEEING WHAT EVERYONE ELSE HAS SEEN, AND THINKING WHAT NO ONE ELSE HAS THOUGHT.</t>
  </si>
  <si>
    <t>If I lose the light of the sun, I will write by candlelight… I will write always.</t>
  </si>
  <si>
    <t>Creativity isn’t about perfection — it’s about authenticity in what you share with the world</t>
  </si>
  <si>
    <t>Bad Bunny</t>
  </si>
  <si>
    <t>Failure is part of growth — you keep making regardless of where it lands.</t>
  </si>
  <si>
    <t>Listening is where love begins.</t>
  </si>
  <si>
    <t>Peter Gabriel</t>
  </si>
  <si>
    <t>Art should comfort the disturbed and disturb the comfortable.</t>
  </si>
  <si>
    <t>Vulnerability is where the art lives.</t>
  </si>
  <si>
    <r>
      <t>Elbert Hubbard</t>
    </r>
    <r>
      <rPr>
        <sz val="14"/>
        <color rgb="FF000000"/>
        <rFont val="-webkit-standard"/>
      </rPr>
      <t> </t>
    </r>
  </si>
  <si>
    <t>To escape criticism — do nothing, say nothing, be nothing</t>
  </si>
  <si>
    <t>Encouragement</t>
  </si>
  <si>
    <t>Helping Hand Committee:</t>
  </si>
  <si>
    <t>Congratulations! It can be hard to ask for help</t>
  </si>
  <si>
    <t>Swing your partner round and round</t>
  </si>
  <si>
    <t>Touching Souls</t>
  </si>
  <si>
    <t>Let's put our heads together</t>
  </si>
  <si>
    <t xml:space="preserve">You've got a friend in me. </t>
  </si>
  <si>
    <t>We've got all night</t>
  </si>
  <si>
    <t xml:space="preserve">Two hearts are better than one. </t>
  </si>
  <si>
    <t>Work in parallel — two melodies at once, a two-column poem where lines rhyme across, two drawings side by side.</t>
  </si>
  <si>
    <t>Parallel Lines</t>
  </si>
  <si>
    <r>
      <rPr>
        <b/>
        <sz val="10"/>
        <color rgb="FF1A2B3C"/>
        <rFont val="Arial"/>
        <family val="2"/>
      </rPr>
      <t>Yes, And...</t>
    </r>
    <r>
      <rPr>
        <sz val="10"/>
        <color rgb="FF4A5568"/>
        <rFont val="Arial"/>
        <family val="2"/>
      </rPr>
      <t xml:space="preserve">  </t>
    </r>
  </si>
  <si>
    <t>Monochrome</t>
  </si>
  <si>
    <t>Work in a single color (or a single mood, a single instrument, a single grammatical tense) — only shades of one thing.</t>
  </si>
  <si>
    <t>Start with any idea and say 'yes, and...' ten times in a row, building on it each time.  (If you still can't start, try making one square and add 10 things to it</t>
  </si>
  <si>
    <t>Color You Can't See</t>
  </si>
  <si>
    <t>Create something based on a color that doesn't exist — a sound that's 'octarine,' a poem that's 'blurple.'</t>
  </si>
  <si>
    <r>
      <t>U</t>
    </r>
    <r>
      <rPr>
        <b/>
        <sz val="10"/>
        <color rgb="FF1A2B3C"/>
        <rFont val="Arial"/>
        <family val="2"/>
      </rPr>
      <t>gly Beautiful</t>
    </r>
  </si>
  <si>
    <t xml:space="preserve"> Use colors (or sounds, or words) that shouldn't work together — and make them work anyway.</t>
  </si>
  <si>
    <t>Swatch Book</t>
  </si>
  <si>
    <t xml:space="preserve">  —  Create a palette of 6 swatches, each named after a memory. What color is your childhood kitchen?</t>
  </si>
  <si>
    <r>
      <rPr>
        <b/>
        <sz val="10"/>
        <color rgb="FF1A2B3C"/>
        <rFont val="Arial"/>
        <family val="2"/>
      </rPr>
      <t>The Grey Area</t>
    </r>
    <r>
      <rPr>
        <sz val="10"/>
        <color rgb="FF4A5568"/>
        <rFont val="Arial"/>
        <family val="2"/>
      </rPr>
      <t xml:space="preserve">  </t>
    </r>
  </si>
  <si>
    <t>—  Work entirely in grey. Resist the urge to add color or to be definitive.</t>
  </si>
  <si>
    <r>
      <t xml:space="preserve"> </t>
    </r>
    <r>
      <rPr>
        <b/>
        <sz val="10"/>
        <color rgb="FF1A2B3C"/>
        <rFont val="Arial"/>
        <family val="2"/>
      </rPr>
      <t>Warm to Cool</t>
    </r>
  </si>
  <si>
    <t xml:space="preserve">  Start warm (reds, oranges, loud, fast, angry) and end cool (blues, greens, quiet, slow, calm).</t>
  </si>
  <si>
    <t>Borrowed Palette</t>
  </si>
  <si>
    <t>Use the exact colors (or tones, or vocabulary) from your favorite book cover, album art, or film still.</t>
  </si>
  <si>
    <t>Color as Emotion</t>
  </si>
  <si>
    <t>Assign a color to a feeling. Then build the piece so the viewer feels the color without seeing it named.</t>
  </si>
  <si>
    <t>Work with subtle variations on a dark background — texture instead of contrast.</t>
  </si>
  <si>
    <t>Black on Black</t>
  </si>
  <si>
    <t>Rough vs. Smooth</t>
  </si>
  <si>
    <t>Contrast rough and smooth in a drawing, a poem with jarring vs. flowing lines, or music with harsh vs. gentle tones.</t>
  </si>
  <si>
    <t>Strict limits: red, yellow, blue — no mixing. What's made of fundamentals?</t>
  </si>
  <si>
    <t>Primary Only</t>
  </si>
  <si>
    <t>Field Recording</t>
  </si>
  <si>
    <t>Step outside for 2 minutes and write down or sketch every sound you hear in sequence.</t>
  </si>
  <si>
    <t>The Rest</t>
  </si>
  <si>
    <t>Compose or write something where silence or blank space is the main event.</t>
  </si>
  <si>
    <t>Flip It</t>
  </si>
  <si>
    <t>Turn your page upside down, flip a melody upside down. Invert the premise of your idea.</t>
  </si>
  <si>
    <t>Worst on Purpose</t>
  </si>
  <si>
    <t>Make the worst version of something deliberately. Notice what 'bad' teaches you about 'good.'</t>
  </si>
  <si>
    <t>Wrong Tool</t>
  </si>
  <si>
    <t>Use the wrong tool for the job. Write with a paintbrush, draw with your finger, play a toy instrument.</t>
  </si>
  <si>
    <t>Take something old you've made and transform it — change the medium, the tone, the perspective.</t>
  </si>
  <si>
    <t>Remix Yourself</t>
  </si>
  <si>
    <t>Speed Run</t>
  </si>
  <si>
    <t>Make something in 3 minutes flat. No stopping. Whatever comes out is the piece.</t>
  </si>
  <si>
    <t>Collide Two Ideas</t>
  </si>
  <si>
    <t>Pick two things that have nothing in common. Smash them together and see what emerges.</t>
  </si>
  <si>
    <t>Give yourself one ridiculous rule (no vowels, only blue, must include 'lemon') and make it work.</t>
  </si>
  <si>
    <t>Constraint Game</t>
  </si>
  <si>
    <t>Steal Like an Artist</t>
  </si>
  <si>
    <t>Recreate something you admire in your own medium — a painting as a poem, a song as a sketch.</t>
  </si>
  <si>
    <t>Dice Roll</t>
  </si>
  <si>
    <t>Roll a die. The number = how many elements you must include. Roll again for a constraint.</t>
  </si>
  <si>
    <t>The In-Between</t>
  </si>
  <si>
    <t>Focus on the threshold — a doorway, a shoreline, an ellipsis. The space between two states.</t>
  </si>
  <si>
    <t>Create something with no clear beginning or end — a round song, a looping animation, a circular poem.</t>
  </si>
  <si>
    <t>The Infinite Loop</t>
  </si>
  <si>
    <t>A drawing that could be zoomed in forever — patterns within patterns.</t>
  </si>
  <si>
    <t>Infinite Zoom</t>
  </si>
  <si>
    <t>Work only in a corner of your page or space. Constraint as creative force.</t>
  </si>
  <si>
    <t>Corner</t>
  </si>
  <si>
    <t>Put the horizon exactly in the center. Fill the top half and bottom half differently.</t>
  </si>
  <si>
    <t>Horizon Line</t>
  </si>
  <si>
    <t>Underground</t>
  </si>
  <si>
    <t>What's beneath the surface? Draw, describe, or score the hidden layer beneath something familiar.</t>
  </si>
  <si>
    <t>Bird's Eye</t>
  </si>
  <si>
    <t>See from directly above. Draw a room, a town, a crowd from a bird's-eye view.</t>
  </si>
  <si>
    <t>Map of Nowhere</t>
  </si>
  <si>
    <t>Draw a map of a fictional place — include terrain, a legend, place names.</t>
  </si>
  <si>
    <t>Empty Space</t>
  </si>
  <si>
    <t>Use emptiness as your main material. What does the blank communicate?</t>
  </si>
  <si>
    <t>Fill the Page</t>
  </si>
  <si>
    <t>Use every single inch. Nothing blank. No white space allowed.</t>
  </si>
  <si>
    <t>Tiny World</t>
  </si>
  <si>
    <t>Create something the size of a postage stamp — a complete, detailed miniature.</t>
  </si>
  <si>
    <t>Rest</t>
  </si>
  <si>
    <t>Make something about rest that itself feels restful to engage with.</t>
  </si>
  <si>
    <t>Hexagon Grid</t>
  </si>
  <si>
    <t>Fill a honeycomb pattern — each cell holds a word, a color, a note, or a tiny drawing.</t>
  </si>
  <si>
    <t>Running</t>
  </si>
  <si>
    <t>Create something with the rhythm and urgency of running — breathless, propulsive, forward.</t>
  </si>
  <si>
    <t>The Commute</t>
  </si>
  <si>
    <t>Capture one commute in whatever medium you use. What changes? What's always the same?</t>
  </si>
  <si>
    <t>Hands</t>
  </si>
  <si>
    <t>Trace your own hand. Fill the outline with words, patterns, or markings that represent you.</t>
  </si>
  <si>
    <t>Posture</t>
  </si>
  <si>
    <t>Draw someone from the back, paying attention only to how they're holding their body.</t>
  </si>
  <si>
    <t>Falling</t>
  </si>
  <si>
    <t xml:space="preserve"> Capture the sensation of falling — in marks, in sound, in language.</t>
  </si>
  <si>
    <t>Create something that holds perfectly still — visual, sonic, or written equilibrium.</t>
  </si>
  <si>
    <t>OTHER Hand Only</t>
  </si>
  <si>
    <t>Draw, write, or play using only your non-dominant hand. Embrace what happens.</t>
  </si>
  <si>
    <t>Breath Rhythm</t>
  </si>
  <si>
    <t>Use your breathing as a metronome — create a piece timed to one full breath cycle.</t>
  </si>
  <si>
    <r>
      <rPr>
        <b/>
        <sz val="10"/>
        <color rgb="FF1A2B3C"/>
        <rFont val="Arial"/>
        <family val="2"/>
      </rPr>
      <t>Walk Map</t>
    </r>
    <r>
      <rPr>
        <sz val="10"/>
        <color rgb="FF4A5568"/>
        <rFont val="Arial"/>
        <family val="2"/>
      </rPr>
      <t xml:space="preserve"> </t>
    </r>
  </si>
  <si>
    <t>Draw the path of a walk you take often from memory. Mark what you notice, feel, or think at each point.</t>
  </si>
  <si>
    <t>Concrete Poetry</t>
  </si>
  <si>
    <t>Arrange words on the page so their shape illustrates their meaning — a spiral for confusion, stairs for growth.</t>
  </si>
  <si>
    <t>Wave Form</t>
  </si>
  <si>
    <t>Capture a wave: an ocean sketch, a sound that rises and falls, a sentence that builds to a climax then softens.</t>
  </si>
  <si>
    <t>Untranslatable</t>
  </si>
  <si>
    <t>Find a word from another language with no English equivalent. Build something around its meaning.</t>
  </si>
  <si>
    <t>Dear Past Self</t>
  </si>
  <si>
    <t>Write one sentence of advice to yourself five years ago.</t>
  </si>
  <si>
    <t>Six Word Story</t>
  </si>
  <si>
    <t>Tell a complete story — beginning, middle, end — in exactly six words.</t>
  </si>
  <si>
    <t>Dictionary Entry</t>
  </si>
  <si>
    <t>Define a made-up word. Include pronunciation, etymology, and two example sentences.</t>
  </si>
  <si>
    <t>Recipe for</t>
  </si>
  <si>
    <t>Write a recipe for something that can't be cooked: courage, silence, a good day.</t>
  </si>
  <si>
    <t>Backwards Alphabet</t>
  </si>
  <si>
    <t>Write a sentence where each word starts with the next letter of the alphabet — or backwards.</t>
  </si>
  <si>
    <t>Erasure</t>
  </si>
  <si>
    <t>Take an existing text and erase most of it, leaving only the words that create a new poem.</t>
  </si>
  <si>
    <t>One Word, Big</t>
  </si>
  <si>
    <t xml:space="preserve"> Write one word as large as it will go. Fill the whole space. Let the word BE the piece.</t>
  </si>
  <si>
    <t>Found Poem</t>
  </si>
  <si>
    <t>Cut words from a magazine, receipt, or menu. Arrange them into something new.</t>
  </si>
  <si>
    <t>Something so much bigger than you that all you can do is witness it.</t>
  </si>
  <si>
    <t>Dotted Line</t>
  </si>
  <si>
    <t>Connect dots (literal or metaphorical) — a connect-the-dots sketch, a melody built on staccato notes, or a poem about following signs.</t>
  </si>
  <si>
    <t>The softest thing you can make. Handle it carefully.</t>
  </si>
  <si>
    <t>Fury</t>
  </si>
  <si>
    <t>Make something angry. Don't soften it. Let it have edges.</t>
  </si>
  <si>
    <t>Grief in 5 Objects</t>
  </si>
  <si>
    <t>Name or draw 5 physical objects associated with someone or something lost.</t>
  </si>
  <si>
    <t>The feeling before something happens. The inhale. The pause before the drop.</t>
  </si>
  <si>
    <r>
      <rPr>
        <b/>
        <sz val="10"/>
        <color rgb="FF1A2B3C"/>
        <rFont val="Arial"/>
        <family val="2"/>
      </rPr>
      <t>Doubt</t>
    </r>
    <r>
      <rPr>
        <sz val="10"/>
        <color rgb="FF4A5568"/>
        <rFont val="Arial"/>
        <family val="2"/>
      </rPr>
      <t xml:space="preserve"> </t>
    </r>
  </si>
  <si>
    <t>A piece that questions itself — lines crossed out, a melody that hesitates, words that trail off.</t>
  </si>
  <si>
    <t>Wild Joy</t>
  </si>
  <si>
    <t>Pure, uncomplicated happiness. Make something that doesn't apologize for being happy.</t>
  </si>
  <si>
    <t>Numb</t>
  </si>
  <si>
    <t>Create something deliberately flat, grey, and without peaks. Monotony as an artistic choice.</t>
  </si>
  <si>
    <t>Overflow</t>
  </si>
  <si>
    <t>Something too big to contain. Let it spill over the edges — of the page, the bar, the stanza.</t>
  </si>
  <si>
    <t>Homesick</t>
  </si>
  <si>
    <t>Capture the ache of missing a place, person, or time.</t>
  </si>
  <si>
    <t>Erosion</t>
  </si>
  <si>
    <t xml:space="preserve"> Show what happens when something is slowly worn away — marks, words, silence.</t>
  </si>
  <si>
    <t>Square Frame</t>
  </si>
  <si>
    <t>Fill a square border with words, sounds, movements, or marks. Nothing outside the frame counts.</t>
  </si>
  <si>
    <t>Canopy</t>
  </si>
  <si>
    <t>Create something that gives shelter — a protective phrase, a sheltering melody, a drawing of overhead leaves.</t>
  </si>
  <si>
    <t>Seed</t>
  </si>
  <si>
    <t>Plant the smallest possible idea — a word, a dot, a single note. That's the whole piece.</t>
  </si>
  <si>
    <t>Tide</t>
  </si>
  <si>
    <t>Something that comes and goes in a rhythm. Capture one full cycle.</t>
  </si>
  <si>
    <t>Fog</t>
  </si>
  <si>
    <t>Create something unclear, soft-edged, half-hidden. Let ambiguity be the point.</t>
  </si>
  <si>
    <t>Wildfire</t>
  </si>
  <si>
    <t>Fast, consuming, transformative. Make something with urgency and heat.</t>
  </si>
  <si>
    <t>Stone</t>
  </si>
  <si>
    <t>Create something as solid, ancient, and unyielding as a stone.</t>
  </si>
  <si>
    <t>Petal by Petal</t>
  </si>
  <si>
    <t>Build something one small piece at a time, adding each piece delicately.</t>
  </si>
  <si>
    <t>Root System</t>
  </si>
  <si>
    <t>Draw roots spreading underground, or map the invisible support system beneath something in your life.</t>
  </si>
  <si>
    <t>Rainstorm</t>
  </si>
  <si>
    <t>Capture a downpour — quick marks, percussive sounds, rapid-fire words, sudden movement.</t>
  </si>
  <si>
    <t>Rewind</t>
  </si>
  <si>
    <t>Write, draw, or play something — then recreate it backwards.</t>
  </si>
  <si>
    <t>Triangle Rules</t>
  </si>
  <si>
    <t>Make something using only triangles — a drawing, a song with 3 notes, a 3-line poem, or a 3-pose sequence.</t>
  </si>
  <si>
    <t>The Long Game</t>
  </si>
  <si>
    <t>Start something you won't finish today — the first line of something big.</t>
  </si>
  <si>
    <t>Repeat After Me</t>
  </si>
  <si>
    <t>Use repetition as your structure — a pattern that repeats with tiny variations each time.</t>
  </si>
  <si>
    <t>Create something about stillness in the middle of movement. A rest. A held breath.</t>
  </si>
  <si>
    <t>Pause</t>
  </si>
  <si>
    <t>Countdown</t>
  </si>
  <si>
    <t>Create something that counts down — 10 lines shrinking to 1, a melody losing notes, a drawing dissolving.</t>
  </si>
  <si>
    <t>Flashback</t>
  </si>
  <si>
    <t>Jump backward. Start at the end and work toward the beginning.</t>
  </si>
  <si>
    <t>Time Lapse</t>
  </si>
  <si>
    <t>Compress time — a sketch of something growing, a lyric about years passing in a breath.</t>
  </si>
  <si>
    <t>Slow Motion</t>
  </si>
  <si>
    <t>Capture a single second stretched out — describe every micro-detail of one moment.</t>
  </si>
  <si>
    <t>Before &amp; After</t>
  </si>
  <si>
    <t>Show transformation in two panels, two stanzas, two musical phrases.</t>
  </si>
  <si>
    <t>One Minute</t>
  </si>
  <si>
    <t>Set a timer for 60 seconds. Create something — anything — before it ends. No editing.</t>
  </si>
  <si>
    <t>Neon Sign</t>
  </si>
  <si>
    <t>Bold, bright, slightly buzzing. Write in neon — vivid colors, short punchy words, electric energy.</t>
  </si>
  <si>
    <t>Spiral Inward</t>
  </si>
  <si>
    <t>Write 3 things you're proud of starting in the center and spiraling outward. Any discipline, same idea.</t>
  </si>
  <si>
    <t>Moonlit</t>
  </si>
  <si>
    <t>Cool, soft, reflected light. Create something that glows quietly rather than blazes.</t>
  </si>
  <si>
    <t>Dawn</t>
  </si>
  <si>
    <t>The first moment of light — a sketch of the horizon, the first note of a piece, the opening word of a story.</t>
  </si>
  <si>
    <t>Eclipse</t>
  </si>
  <si>
    <t>Something obscures something else. What is hidden? What is revealed at the edges?</t>
  </si>
  <si>
    <t>Candlelight</t>
  </si>
  <si>
    <t>Create something warm, flickering, intimate, and slightly unsteady.</t>
  </si>
  <si>
    <r>
      <rPr>
        <b/>
        <sz val="10"/>
        <color rgb="FF1A2B3C"/>
        <rFont val="Arial"/>
        <family val="2"/>
      </rPr>
      <t>Dappled Light</t>
    </r>
    <r>
      <rPr>
        <sz val="10"/>
        <color rgb="FF4A5568"/>
        <rFont val="Arial"/>
        <family val="2"/>
      </rPr>
      <t xml:space="preserve"> </t>
    </r>
  </si>
  <si>
    <t>Broken, flickering light — a sketch of forest shadows, a syncopated rhythm, a poem of interrupted thoughts.</t>
  </si>
  <si>
    <t>Spotlight</t>
  </si>
  <si>
    <t>Put exactly one thing in the center of attention. Everything else disappears.</t>
  </si>
  <si>
    <t>Shadow Self</t>
  </si>
  <si>
    <t>Draw or write about the part of you that only emerges in private.</t>
  </si>
  <si>
    <t>Silhouette</t>
  </si>
  <si>
    <t>Show the shape without the detail — black outline drawing, a lyric that implies without stating, a pose.</t>
  </si>
  <si>
    <t>Golden Hour</t>
  </si>
  <si>
    <t>Capture the feeling of late afternoon light — warm colors, a nostalgic lyric, slow movement, amber tones.</t>
  </si>
  <si>
    <t>The Last to Know</t>
  </si>
  <si>
    <t>Someone finds out something everyone else already knew. What was the moment of discovery?</t>
  </si>
  <si>
    <t>Woven</t>
  </si>
  <si>
    <t xml:space="preserve"> Interweave two themes — alternate lines in a poem, interlock two melodic ideas, weave two colors.</t>
  </si>
  <si>
    <t>Zigzag</t>
  </si>
  <si>
    <t>Create a zigzag design, compose a melody that zigzags up and down, or describe a journey with sharp turns.</t>
  </si>
  <si>
    <t>Bridge</t>
  </si>
  <si>
    <t>Build a connection between two things that aren't usually connected. That bridge is the piece.</t>
  </si>
  <si>
    <t>Diaspora</t>
  </si>
  <si>
    <t>Something scattered that still belongs together. Show both the scatter and the belonging.</t>
  </si>
  <si>
    <r>
      <t xml:space="preserve"> </t>
    </r>
    <r>
      <rPr>
        <b/>
        <sz val="10"/>
        <color rgb="FF1A2B3C"/>
        <rFont val="Arial"/>
        <family val="2"/>
      </rPr>
      <t>We</t>
    </r>
  </si>
  <si>
    <t>Make something that could only have been made collectively — or imagine what that would look like.</t>
  </si>
  <si>
    <t>The Handoff</t>
  </si>
  <si>
    <t>Something passed from one person to another. A tradition, a skill, a secret, a burden.</t>
  </si>
  <si>
    <t>Signal &amp; Noise</t>
  </si>
  <si>
    <t>What's the message beneath all the interference? Isolate it.</t>
  </si>
  <si>
    <t>Onomatopoeia</t>
  </si>
  <si>
    <t>Build a piece entirely from words (or marks, or movements) that sound like what they describe.</t>
  </si>
  <si>
    <t>Reverb</t>
  </si>
  <si>
    <t>Create an echo effect — a phrase, image, or note that repeats with diminishing intensity.</t>
  </si>
  <si>
    <t>White Noise</t>
  </si>
  <si>
    <t>Create something continuous, undifferentiated, and oddly soothing.</t>
  </si>
  <si>
    <t>The Drop</t>
  </si>
  <si>
    <t>Build to a single, decisive moment. Everything before it is anticipation. Everything after is resolution.</t>
  </si>
  <si>
    <t>Whisper</t>
  </si>
  <si>
    <t>Make something so quiet it almost isn't there. Force the audience to lean in.</t>
  </si>
  <si>
    <t>Dissonance</t>
  </si>
  <si>
    <t>Put two things that clash uncomfortably close together. Don't resolve it.</t>
  </si>
  <si>
    <t>Lullaby Logic</t>
  </si>
  <si>
    <t>Create something repetitive, gentle, and slightly hypnotic — designed to slow the nervous system.</t>
  </si>
  <si>
    <t>Layers</t>
  </si>
  <si>
    <t>Build something in layers — tissue paper collage, a chord stacked note by note, a poem where each stanza adds depth.</t>
  </si>
  <si>
    <t>The Last Note</t>
  </si>
  <si>
    <t>End something. Really end it. The final word, mark, or sound that closes a door.</t>
  </si>
  <si>
    <t>First Memory</t>
  </si>
  <si>
    <t>Recreate your earliest memory as vividly as possible — in any medium. Don't verify it. Just trust it.</t>
  </si>
  <si>
    <t>Smell Triggers</t>
  </si>
  <si>
    <t>Name a smell and what it instantly transports you to. Build something from that moment.</t>
  </si>
  <si>
    <t>Photograph in Words</t>
  </si>
  <si>
    <t>Describe a photograph you don't have — a scene you remember but never captured.</t>
  </si>
  <si>
    <t>The House</t>
  </si>
  <si>
    <t>Draw, describe, or score the first home you remember clearly. Every room. Every detail.</t>
  </si>
  <si>
    <t>Object Biography</t>
  </si>
  <si>
    <t>Choose an everyday object you've owned for years. Tell its whole life story.</t>
  </si>
  <si>
    <t>Old Song</t>
  </si>
  <si>
    <t>Pick a song from your childhood. Transcribe your memory of it — wrong lyrics, misremembered melody, all of it.</t>
  </si>
  <si>
    <t>Postcards Home</t>
  </si>
  <si>
    <t>Write a postcard from a past version of yourself to a present one.</t>
  </si>
  <si>
    <t>The Before</t>
  </si>
  <si>
    <t>Capture the world as it existed before something changed it permanently.</t>
  </si>
  <si>
    <t>Faded Edges</t>
  </si>
  <si>
    <t>Make something deliberately blurry, incomplete — memory's way of filling in gaps.</t>
  </si>
  <si>
    <t>Crosshatch</t>
  </si>
  <si>
    <t>Use overlapping lines (marks, words, sounds) to build density — darker where they cross.</t>
  </si>
  <si>
    <t>Heirloom</t>
  </si>
  <si>
    <t>Create something designed to be passed down. What would you leave behind?</t>
  </si>
  <si>
    <r>
      <rPr>
        <b/>
        <sz val="10"/>
        <color rgb="FF1A2B3C"/>
        <rFont val="Arial"/>
        <family val="2"/>
      </rPr>
      <t>Alone Together</t>
    </r>
    <r>
      <rPr>
        <sz val="10"/>
        <color rgb="FF4A5568"/>
        <rFont val="Arial"/>
        <family val="2"/>
      </rPr>
      <t xml:space="preserve"> </t>
    </r>
  </si>
  <si>
    <t>Two separate things existing in the same space without interacting. The tension of nearness.</t>
  </si>
  <si>
    <t>The Gathering</t>
  </si>
  <si>
    <t xml:space="preserve"> Capture the energy of people coming together — a meal, a concert, a protest, a wake.</t>
  </si>
  <si>
    <t>Inheritance</t>
  </si>
  <si>
    <t>What did you inherit that you didn't choose? Make something that holds it.</t>
  </si>
  <si>
    <r>
      <rPr>
        <b/>
        <sz val="10"/>
        <color rgb="FF1A2B3C"/>
        <rFont val="Arial"/>
        <family val="2"/>
      </rPr>
      <t>Common Ground</t>
    </r>
    <r>
      <rPr>
        <sz val="10"/>
        <color rgb="FF4A5568"/>
        <rFont val="Arial"/>
        <family val="2"/>
      </rPr>
      <t xml:space="preserve"> </t>
    </r>
  </si>
  <si>
    <t>Find something that connects you to a person you thought you had nothing in common with.</t>
  </si>
  <si>
    <t>The Finishing Ritual</t>
  </si>
  <si>
    <t>Define what 'done' means for you. Then make something and do that ritual at the end.</t>
  </si>
  <si>
    <t>Mosaic</t>
  </si>
  <si>
    <t>Build a larger image or idea from tiny fragments — torn paper, single words, short phrases, beats.</t>
  </si>
  <si>
    <t>Public Practice</t>
  </si>
  <si>
    <t xml:space="preserve"> Make something in public (or imagining eyes on you). Notice how it changes your choices.</t>
  </si>
  <si>
    <t>Teach Through Making</t>
  </si>
  <si>
    <t>Create something designed to show someone else how to do what you do.</t>
  </si>
  <si>
    <t>The Constraint Jar</t>
  </si>
  <si>
    <t>Write 5 constraints on slips of paper, draw one blind, and work within it for 10 minutes.</t>
  </si>
  <si>
    <t>Collaboration with Yesterday</t>
  </si>
  <si>
    <t>Look at something you made months ago and respond to it — agree, argue, build on it.</t>
  </si>
  <si>
    <t>Iteration</t>
  </si>
  <si>
    <t xml:space="preserve"> Make the same thing 5 times. Each version slightly different. Compare them.</t>
  </si>
  <si>
    <t>Throw One Away</t>
  </si>
  <si>
    <t>Make something only to destroy it. The destruction is the practice.</t>
  </si>
  <si>
    <t>Start in the Middle</t>
  </si>
  <si>
    <t xml:space="preserve"> Begin at the most dramatic, complex point. Work outward from there.</t>
  </si>
  <si>
    <t>The Ugly Draft</t>
  </si>
  <si>
    <t>Make a deliberately rough first attempt and then show it, unpolished, as the final piece.</t>
  </si>
  <si>
    <t>Show Your Work</t>
  </si>
  <si>
    <t>Document the making, not just the made. The sketch, the mistake, the revision.</t>
  </si>
  <si>
    <r>
      <rPr>
        <b/>
        <sz val="10"/>
        <color rgb="FF1A2B3C"/>
        <rFont val="Arial"/>
        <family val="2"/>
      </rPr>
      <t>The Map of a Feeling</t>
    </r>
    <r>
      <rPr>
        <sz val="10"/>
        <color rgb="FF4A5568"/>
        <rFont val="Arial"/>
        <family val="2"/>
      </rPr>
      <t xml:space="preserve"> </t>
    </r>
  </si>
  <si>
    <t>Draw a map — with roads, landmarks, and a legend — of what anxiety, joy, or grief looks like as a place.</t>
  </si>
  <si>
    <t>Glass Surface</t>
  </si>
  <si>
    <t>Capture translucency — watercolor wash, a delicate melody, a poem about something half-seen.</t>
  </si>
  <si>
    <t>If Objects Could Testify</t>
  </si>
  <si>
    <t>Your most-used object takes the stand. What does it say about you?</t>
  </si>
  <si>
    <t>Translate the Untranslatable</t>
  </si>
  <si>
    <t>Describe in your medium what it feels like to sneeze, to forget a word, to fall asleep.</t>
  </si>
  <si>
    <t>The Museum of Lost Things</t>
  </si>
  <si>
    <t>Curate an exhibition of things that no longer exist. Write the placard for one exhibit.</t>
  </si>
  <si>
    <t>Dream Logic</t>
  </si>
  <si>
    <t>Make something that follows the internal consistency of a dream — non-linear, emotionally true.</t>
  </si>
  <si>
    <t>There are now two suns. How does everything change — the light, the shadows, the seasons?</t>
  </si>
  <si>
    <t>Second Sun</t>
  </si>
  <si>
    <t>Gravity Reversed</t>
  </si>
  <si>
    <t>Everything falls upward. Redesign one aspect of daily life for this world.</t>
  </si>
  <si>
    <r>
      <rPr>
        <b/>
        <sz val="10"/>
        <color rgb="FF1A2B3C"/>
        <rFont val="Arial"/>
        <family val="2"/>
      </rPr>
      <t>A Colour That Isn't</t>
    </r>
    <r>
      <rPr>
        <sz val="10"/>
        <color rgb="FF4A5568"/>
        <rFont val="Arial"/>
        <family val="2"/>
      </rPr>
      <t xml:space="preserve"> </t>
    </r>
  </si>
  <si>
    <t>Create something that represents a color the human eye cannot perceive. What would it feel like?</t>
  </si>
  <si>
    <r>
      <t xml:space="preserve"> </t>
    </r>
    <r>
      <rPr>
        <b/>
        <sz val="10"/>
        <color rgb="FF1A2B3C"/>
        <rFont val="Arial"/>
        <family val="2"/>
      </rPr>
      <t>Weather That Doesn't Exist</t>
    </r>
  </si>
  <si>
    <t>Describe a type of weather no one has ever experienced — warm snow, horizontal rain that falls up.</t>
  </si>
  <si>
    <t>Invent a Creature</t>
  </si>
  <si>
    <t>Design something that has never existed. Give it a name, a habitat, a reason.</t>
  </si>
  <si>
    <t>A Wednesday in March</t>
  </si>
  <si>
    <t xml:space="preserve"> Extremely ordinary. Hyper-specific. No drama. Find the beauty in its mediocrity.</t>
  </si>
  <si>
    <t>Sandpaper</t>
  </si>
  <si>
    <t>Make something abrasive on purpose — intentionally rough edges, dissonant chords, uncomfortable word choices.</t>
  </si>
  <si>
    <r>
      <rPr>
        <b/>
        <sz val="10"/>
        <color rgb="FF1A2B3C"/>
        <rFont val="Arial"/>
        <family val="2"/>
      </rPr>
      <t>Grocery List</t>
    </r>
    <r>
      <rPr>
        <sz val="10"/>
        <color rgb="FF4A5568"/>
        <rFont val="Arial"/>
        <family val="2"/>
      </rPr>
      <t xml:space="preserve"> </t>
    </r>
  </si>
  <si>
    <t>Turn a shopping list into a poem, a score, or a performance piece.</t>
  </si>
  <si>
    <t>The Commute Ritual</t>
  </si>
  <si>
    <t>That thing you do automatically every day without noticing — capture it before it disappears.</t>
  </si>
  <si>
    <t>Leftovers</t>
  </si>
  <si>
    <t>Make something from what remains — leftover ingredients, spare words, unused ideas.</t>
  </si>
  <si>
    <t>The Back of Things</t>
  </si>
  <si>
    <t>Draw the back of your phone, your chair, your hand, your house. What do backs reveal?</t>
  </si>
  <si>
    <r>
      <t xml:space="preserve"> </t>
    </r>
    <r>
      <rPr>
        <b/>
        <sz val="10"/>
        <color rgb="FF1A2B3C"/>
        <rFont val="Arial"/>
        <family val="2"/>
      </rPr>
      <t>Junk Mail</t>
    </r>
  </si>
  <si>
    <t>Use junk mail, spam, or a boring email as your raw material.</t>
  </si>
  <si>
    <t>The Queue</t>
  </si>
  <si>
    <t>Standing in a line. Waiting. Make a piece about waiting that doesn't make it feel like nothing.</t>
  </si>
  <si>
    <t>Tuesday</t>
  </si>
  <si>
    <t>Celebrate Tuesday. Not a holiday. Not a birthday. Just a Tuesday. Make it matter.</t>
  </si>
  <si>
    <t>Contents of a Drawer</t>
  </si>
  <si>
    <t xml:space="preserve"> Open a drawer. Describe or draw everything in it. Let the objects tell you who lives here.</t>
  </si>
  <si>
    <r>
      <rPr>
        <b/>
        <sz val="10"/>
        <color rgb="FF1A2B3C"/>
        <rFont val="Arial"/>
        <family val="2"/>
      </rPr>
      <t>The Mundane Sacred</t>
    </r>
    <r>
      <rPr>
        <sz val="10"/>
        <color rgb="FF4A5568"/>
        <rFont val="Arial"/>
        <family val="2"/>
      </rPr>
      <t xml:space="preserve"> </t>
    </r>
  </si>
  <si>
    <t>Treat the most ordinary part of your day as if it were a ritual. Capture the ceremony.</t>
  </si>
  <si>
    <t>Negative Space Only</t>
  </si>
  <si>
    <t>You are only allowed to define what is NOT there. The absence creates the presence.</t>
  </si>
  <si>
    <t>Velvet Underground</t>
  </si>
  <si>
    <t>Create something with hidden depth — a drawing with a secret layer, a lyric with a double meaning.</t>
  </si>
  <si>
    <t>Acrostic</t>
  </si>
  <si>
    <t>The first letter of each line spells a hidden word. Choose the word, then write to it.</t>
  </si>
  <si>
    <t>Three Acts, One Page</t>
  </si>
  <si>
    <t>Tell a complete story — setup, confrontation, resolution — in whatever fits on one side of a page.</t>
  </si>
  <si>
    <t>Box It</t>
  </si>
  <si>
    <t>Whatever you make must fit inside a 3-inch square. Nothing outside those borders.</t>
  </si>
  <si>
    <t>The Palindrome</t>
  </si>
  <si>
    <t>Make something that reads the same forwards and backwards — in any medium.</t>
  </si>
  <si>
    <t>No Adjectives</t>
  </si>
  <si>
    <t>Describe something complex and evocative without using a single descriptive modifier.</t>
  </si>
  <si>
    <t>7 Words Per Line</t>
  </si>
  <si>
    <t>Every line — of poetry, lyric, or list — must be exactly 7 words long.</t>
  </si>
  <si>
    <t>One Sentence</t>
  </si>
  <si>
    <t>The whole piece is a single sentence. Make it count.</t>
  </si>
  <si>
    <t>Only Verbs</t>
  </si>
  <si>
    <t>Write something using only action words. No nouns, no adjectives.</t>
  </si>
  <si>
    <t>No Straight Lines</t>
  </si>
  <si>
    <t>Every mark, phrase, or movement must curve. Rigidity is forbidden.</t>
  </si>
  <si>
    <t>Decay as Beauty</t>
  </si>
  <si>
    <t>Something rotting, fading, or dissolving — find what's gorgeous in its ending.</t>
  </si>
  <si>
    <t>Crumple &amp; Flatten</t>
  </si>
  <si>
    <t>Crumple a page, flatten it, then work with the wrinkle lines as your composition guide.</t>
  </si>
  <si>
    <t>Threshold</t>
  </si>
  <si>
    <t>Stand at the exact boundary between two states and describe both sides simultaneously.</t>
  </si>
  <si>
    <t>Fermentation</t>
  </si>
  <si>
    <t>Something left to transform on its own, over time. Capture the middle of that process.</t>
  </si>
  <si>
    <t>Molt</t>
  </si>
  <si>
    <t>The old skin left behind. What's the cast-off version of who you used to be?</t>
  </si>
  <si>
    <t>Becoming</t>
  </si>
  <si>
    <t>Not what something is, but what it's in the process of becoming.</t>
  </si>
  <si>
    <t>Broken and Repaired</t>
  </si>
  <si>
    <t xml:space="preserve"> Kintsugi logic: make the breakage the most beautiful part of the repair.</t>
  </si>
  <si>
    <t>Growth Rings</t>
  </si>
  <si>
    <t>Like a tree's rings — layers that mark time. Show the rings inside something.</t>
  </si>
  <si>
    <t>The Turning Point</t>
  </si>
  <si>
    <t>Identify the exact moment everything changed and hold it up to the light.</t>
  </si>
  <si>
    <t>Shedding</t>
  </si>
  <si>
    <t>What have you outgrown? Create the moment of releasing it.</t>
  </si>
  <si>
    <t>Metamorphosis</t>
  </si>
  <si>
    <t>Show something mid-transformation — half what it was, half what it's becoming.</t>
  </si>
  <si>
    <t>The Witness</t>
  </si>
  <si>
    <t>Put yourself in the background. Someone else is the subject. You only watch.</t>
  </si>
  <si>
    <t>Bubble Wrap</t>
  </si>
  <si>
    <t>Fill a page with bubbles. Each bubble holds a worry, a wish, or a word. Pop them in order of importance.</t>
  </si>
  <si>
    <t>Teach It</t>
  </si>
  <si>
    <t>Explain something you love to someone who knows nothing about it. Make them love it too.</t>
  </si>
  <si>
    <t>Thank You Note</t>
  </si>
  <si>
    <t>Write a genuine thank-you to someone who doesn't know they helped you.</t>
  </si>
  <si>
    <t>Crowd of One</t>
  </si>
  <si>
    <t>Be inside a crowd. Feel everyone and no one. The loneliness of proximity.</t>
  </si>
  <si>
    <t>What They Carry</t>
  </si>
  <si>
    <t>Focus on what a person carries — literally or metaphorically. That's the whole piece.</t>
  </si>
  <si>
    <t>Apology</t>
  </si>
  <si>
    <t>Write, compose, or create the apology you never gave (or never received).</t>
  </si>
  <si>
    <t>Portrait Without a Face</t>
  </si>
  <si>
    <t>Capture someone's essence without showing or stating who they are.</t>
  </si>
  <si>
    <t>Conversation Overheard</t>
  </si>
  <si>
    <t xml:space="preserve"> Take a fragment of conversation you overheard recently and build a whole world from it.</t>
  </si>
  <si>
    <t>Borrowed Hands</t>
  </si>
  <si>
    <t xml:space="preserve"> Create something imagining you have someone else's hands, voice, or skill set entirely.</t>
  </si>
  <si>
    <t>Stranger on a Train</t>
  </si>
  <si>
    <t>Invent the life story of someone you briefly observed. Don't ask — just imagine.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</si>
</sst>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Aptos Narrow"/>
      <family val="2"/>
      <scheme val="minor"/>
    </font>
    <font>
      <sz val="11"/>
      <color theme="1"/>
      <name val="Arial"/>
      <family val="2"/>
    </font>
    <font>
      <sz val="14"/>
      <color theme="1"/>
      <name val="Arial"/>
      <family val="2"/>
    </font>
    <font>
      <sz val="11"/>
      <color theme="1"/>
      <name val="Sofia-pro"/>
    </font>
    <font>
      <sz val="11"/>
      <color rgb="FF1844D9"/>
      <name val="Albra Text"/>
    </font>
    <font>
      <sz val="11"/>
      <color rgb="FF111827"/>
      <name val="Barlow"/>
    </font>
    <font>
      <sz val="11"/>
      <color rgb="FF001D35"/>
      <name val="Google Sans"/>
    </font>
    <font>
      <sz val="10"/>
      <color theme="1"/>
      <name val="Arial"/>
      <family val="2"/>
    </font>
    <font>
      <u/>
      <sz val="12"/>
      <color theme="10"/>
      <name val="Aptos Narrow"/>
      <family val="2"/>
      <scheme val="minor"/>
    </font>
    <font>
      <b/>
      <sz val="18"/>
      <color theme="1"/>
      <name val="Arial"/>
      <family val="2"/>
    </font>
    <font>
      <sz val="9"/>
      <color theme="1"/>
      <name val="Arial"/>
      <family val="2"/>
    </font>
    <font>
      <sz val="9"/>
      <color theme="1"/>
      <name val="Montserrat"/>
    </font>
    <font>
      <b/>
      <sz val="12"/>
      <color theme="1"/>
      <name val="Aptos Narrow"/>
      <family val="2"/>
      <scheme val="minor"/>
    </font>
    <font>
      <b/>
      <sz val="10"/>
      <color rgb="FFE8734A"/>
      <name val="Arial"/>
      <family val="2"/>
    </font>
    <font>
      <b/>
      <sz val="10"/>
      <color rgb="FF1A2B3C"/>
      <name val="Arial"/>
      <family val="2"/>
    </font>
    <font>
      <sz val="10"/>
      <color rgb="FF4A5568"/>
      <name val="Arial"/>
      <family val="2"/>
    </font>
    <font>
      <sz val="14"/>
      <color rgb="FF000000"/>
      <name val="Arial"/>
      <family val="2"/>
    </font>
    <font>
      <b/>
      <sz val="13"/>
      <color rgb="FF1A2B3C"/>
      <name val="Arial"/>
      <family val="2"/>
    </font>
    <font>
      <sz val="10"/>
      <name val="Arial"/>
      <family val="2"/>
    </font>
    <font>
      <sz val="12"/>
      <color rgb="FF000000"/>
      <name val="Aptos Narrow"/>
      <family val="2"/>
      <scheme val="minor"/>
    </font>
    <font>
      <b/>
      <sz val="12"/>
      <color rgb="FF000000"/>
      <name val="Aptos Narrow"/>
      <family val="2"/>
      <scheme val="minor"/>
    </font>
    <font>
      <sz val="14"/>
      <color rgb="FF000000"/>
      <name val="-webkit-standard"/>
    </font>
    <font>
      <sz val="8"/>
      <name val="Aptos Narrow"/>
      <family val="2"/>
      <scheme val="minor"/>
    </font>
    <font>
      <b/>
      <sz val="10"/>
      <color theme="1"/>
      <name val="Arial"/>
      <family val="2"/>
    </font>
    <font>
      <sz val="12"/>
      <color theme="1"/>
      <name val="Aptos Narrow"/>
      <scheme val="minor"/>
    </font>
  </fonts>
  <fills count="2">
    <fill>
      <patternFill patternType="none"/>
    </fill>
    <fill>
      <patternFill patternType="gray125"/>
    </fill>
  </fills>
  <borders count="2">
    <border>
      <left/>
      <right/>
      <top/>
      <bottom/>
      <diagonal/>
    </border>
    <border>
      <left style="thin">
        <color rgb="FFD0D0D0"/>
      </left>
      <right style="thin">
        <color rgb="FFD0D0D0"/>
      </right>
      <top style="thin">
        <color rgb="FFD0D0D0"/>
      </top>
      <bottom style="thin">
        <color rgb="FFD0D0D0"/>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1" fillId="0" borderId="0" xfId="0" applyFont="1"/>
    <xf numFmtId="0" fontId="2" fillId="0" borderId="0" xfId="0" applyFont="1"/>
    <xf numFmtId="0" fontId="8" fillId="0" borderId="0" xfId="1"/>
    <xf numFmtId="0" fontId="4" fillId="0" borderId="0" xfId="0" applyFont="1"/>
    <xf numFmtId="0" fontId="5" fillId="0" borderId="0" xfId="0" applyFont="1"/>
    <xf numFmtId="0" fontId="3" fillId="0" borderId="0" xfId="0" applyFont="1"/>
    <xf numFmtId="0" fontId="6" fillId="0" borderId="0" xfId="0" applyFont="1"/>
    <xf numFmtId="0" fontId="7" fillId="0" borderId="0" xfId="0" applyFont="1"/>
    <xf numFmtId="0" fontId="10" fillId="0" borderId="0" xfId="0" applyFont="1"/>
    <xf numFmtId="0" fontId="11" fillId="0" borderId="0" xfId="0" applyFont="1"/>
    <xf numFmtId="0" fontId="13" fillId="0" borderId="0" xfId="0" applyFont="1" applyAlignment="1">
      <alignment horizontal="left" vertical="center" indent="1"/>
    </xf>
    <xf numFmtId="0" fontId="16" fillId="0" borderId="0" xfId="0" applyFont="1" applyAlignment="1">
      <alignment horizontal="left" vertical="center" indent="1"/>
    </xf>
    <xf numFmtId="0" fontId="17" fillId="0" borderId="0" xfId="0" applyFont="1"/>
    <xf numFmtId="0" fontId="18" fillId="0" borderId="0" xfId="0" applyFont="1" applyAlignment="1">
      <alignment vertical="top" wrapText="1"/>
    </xf>
    <xf numFmtId="0" fontId="1" fillId="0" borderId="1" xfId="0" applyFont="1" applyBorder="1" applyAlignment="1">
      <alignment vertical="center"/>
    </xf>
    <xf numFmtId="0" fontId="0" fillId="0" borderId="1" xfId="0" applyBorder="1"/>
    <xf numFmtId="0" fontId="9" fillId="0" borderId="1" xfId="0" applyFont="1" applyBorder="1"/>
    <xf numFmtId="0" fontId="20" fillId="0" borderId="0" xfId="0" applyFont="1"/>
    <xf numFmtId="0" fontId="19" fillId="0" borderId="0" xfId="0" applyFont="1"/>
    <xf numFmtId="0" fontId="21" fillId="0" borderId="0" xfId="0" applyFont="1"/>
    <xf numFmtId="0" fontId="12" fillId="0" borderId="0" xfId="0" applyFont="1"/>
    <xf numFmtId="0" fontId="14" fillId="0" borderId="0" xfId="0" applyFont="1" applyAlignment="1">
      <alignment horizontal="left" vertical="center" indent="1"/>
    </xf>
    <xf numFmtId="0" fontId="13" fillId="0" borderId="1" xfId="0" applyFont="1" applyBorder="1" applyAlignment="1">
      <alignment horizontal="left" vertical="center" indent="1"/>
    </xf>
    <xf numFmtId="0" fontId="16" fillId="0" borderId="1" xfId="0" applyFont="1" applyBorder="1" applyAlignment="1">
      <alignment horizontal="left" vertical="center" indent="1"/>
    </xf>
    <xf numFmtId="0" fontId="17" fillId="0" borderId="1" xfId="0" applyFont="1" applyBorder="1"/>
    <xf numFmtId="0" fontId="23" fillId="0" borderId="0" xfId="0" applyFont="1" applyAlignment="1">
      <alignment horizontal="left" vertical="center" indent="1"/>
    </xf>
    <xf numFmtId="0" fontId="14" fillId="0" borderId="1" xfId="0" applyFont="1" applyBorder="1" applyAlignment="1">
      <alignment horizontal="left" vertical="center" indent="1"/>
    </xf>
    <xf numFmtId="0" fontId="24" fillId="0" borderId="0" xfId="0" applyFont="1"/>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quotes.lifehack.org/collections/inspiring-creative-quotes?utm_source=chatgpt.com" TargetMode="External"/><Relationship Id="rId21" Type="http://schemas.openxmlformats.org/officeDocument/2006/relationships/hyperlink" Target="https://francescasciandra.art/blog/famous-quotes-about-creativity?utm_source=chatgpt.com" TargetMode="External"/><Relationship Id="rId42" Type="http://schemas.openxmlformats.org/officeDocument/2006/relationships/hyperlink" Target="https://helloswanky.com/blogs/quotes/creative-quotes?utm_source=chatgpt.com" TargetMode="External"/><Relationship Id="rId47" Type="http://schemas.openxmlformats.org/officeDocument/2006/relationships/hyperlink" Target="https://quotes.lifehack.org/collections/inspiring-creative-quotes?utm_source=chatgpt.com" TargetMode="External"/><Relationship Id="rId63" Type="http://schemas.openxmlformats.org/officeDocument/2006/relationships/hyperlink" Target="https://quotewords.com/creativity-quotes/?utm_source=chatgpt.com" TargetMode="External"/><Relationship Id="rId68" Type="http://schemas.openxmlformats.org/officeDocument/2006/relationships/hyperlink" Target="https://www.activecampaign.com/blog/quotes-about-creativity?utm_source=chatgpt.com" TargetMode="External"/><Relationship Id="rId84" Type="http://schemas.openxmlformats.org/officeDocument/2006/relationships/hyperlink" Target="https://www.lexiyoga.com/creativity-quotes/?utm_source=chatgpt.com" TargetMode="External"/><Relationship Id="rId16" Type="http://schemas.openxmlformats.org/officeDocument/2006/relationships/hyperlink" Target="https://quotes.lifehack.org/collections/inspiring-creative-quotes?utm_source=chatgpt.com" TargetMode="External"/><Relationship Id="rId11" Type="http://schemas.openxmlformats.org/officeDocument/2006/relationships/hyperlink" Target="https://quotes.lifehack.org/collections/inspiring-creative-quotes?utm_source=chatgpt.com" TargetMode="External"/><Relationship Id="rId32" Type="http://schemas.openxmlformats.org/officeDocument/2006/relationships/hyperlink" Target="https://www.american.edu/training/profdev/upload/april-6-quotes-on-creativity-scb-2.pdf?utm_source=chatgpt.com" TargetMode="External"/><Relationship Id="rId37" Type="http://schemas.openxmlformats.org/officeDocument/2006/relationships/hyperlink" Target="https://helloswanky.com/blogs/quotes/creative-quotes?utm_source=chatgpt.com" TargetMode="External"/><Relationship Id="rId53" Type="http://schemas.openxmlformats.org/officeDocument/2006/relationships/hyperlink" Target="https://quotes.lifehack.org/collections/inspiring-creative-quotes?utm_source=chatgpt.com" TargetMode="External"/><Relationship Id="rId58" Type="http://schemas.openxmlformats.org/officeDocument/2006/relationships/hyperlink" Target="https://focusu.com/blog/100-quotes-to-help-spark-your-creativity/?utm_source=chatgpt.com" TargetMode="External"/><Relationship Id="rId74" Type="http://schemas.openxmlformats.org/officeDocument/2006/relationships/hyperlink" Target="https://www.designmantic.com/blog/interactive-media/creativity-quotes/?utm_source=chatgpt.com" TargetMode="External"/><Relationship Id="rId79" Type="http://schemas.openxmlformats.org/officeDocument/2006/relationships/hyperlink" Target="https://francescasciandra.art/blog/famous-quotes-about-creativity?utm_source=chatgpt.com" TargetMode="External"/><Relationship Id="rId5" Type="http://schemas.openxmlformats.org/officeDocument/2006/relationships/hyperlink" Target="https://parade.com/living/cardinal-spiritual-meaning-symbolism" TargetMode="External"/><Relationship Id="rId19" Type="http://schemas.openxmlformats.org/officeDocument/2006/relationships/hyperlink" Target="https://parade.com/living/creativity-quotes?utm_source=chatgpt.com" TargetMode="External"/><Relationship Id="rId14" Type="http://schemas.openxmlformats.org/officeDocument/2006/relationships/hyperlink" Target="https://quotes.lifehack.org/collections/inspiring-creative-quotes?utm_source=chatgpt.com" TargetMode="External"/><Relationship Id="rId22" Type="http://schemas.openxmlformats.org/officeDocument/2006/relationships/hyperlink" Target="https://francescasciandra.art/blog/famous-quotes-about-creativity?utm_source=chatgpt.com" TargetMode="External"/><Relationship Id="rId27" Type="http://schemas.openxmlformats.org/officeDocument/2006/relationships/hyperlink" Target="https://focusu.com/blog/100-quotes-to-help-spark-your-creativity/?utm_source=chatgpt.com" TargetMode="External"/><Relationship Id="rId30" Type="http://schemas.openxmlformats.org/officeDocument/2006/relationships/hyperlink" Target="https://focusu.com/blog/100-quotes-to-help-spark-your-creativity/?utm_source=chatgpt.com" TargetMode="External"/><Relationship Id="rId35" Type="http://schemas.openxmlformats.org/officeDocument/2006/relationships/hyperlink" Target="https://www.american.edu/training/profdev/upload/april-6-quotes-on-creativity-scb-2.pdf?utm_source=chatgpt.com" TargetMode="External"/><Relationship Id="rId43" Type="http://schemas.openxmlformats.org/officeDocument/2006/relationships/hyperlink" Target="https://helloswanky.com/blogs/quotes/creative-quotes?utm_source=chatgpt.com" TargetMode="External"/><Relationship Id="rId48" Type="http://schemas.openxmlformats.org/officeDocument/2006/relationships/hyperlink" Target="https://quotes.lifehack.org/collections/inspiring-creative-quotes?utm_source=chatgpt.com" TargetMode="External"/><Relationship Id="rId56" Type="http://schemas.openxmlformats.org/officeDocument/2006/relationships/hyperlink" Target="https://francescasciandra.art/blog/famous-quotes-about-creativity?utm_source=chatgpt.com" TargetMode="External"/><Relationship Id="rId64" Type="http://schemas.openxmlformats.org/officeDocument/2006/relationships/hyperlink" Target="https://www.lexiyoga.com/creativity-quotes/?utm_source=chatgpt.com" TargetMode="External"/><Relationship Id="rId69" Type="http://schemas.openxmlformats.org/officeDocument/2006/relationships/hyperlink" Target="https://francescasciandra.art/blog/famous-quotes-about-creativity?utm_source=chatgpt.com" TargetMode="External"/><Relationship Id="rId77" Type="http://schemas.openxmlformats.org/officeDocument/2006/relationships/hyperlink" Target="https://parade.com/living/creativity-quotes?utm_source=chatgpt.com" TargetMode="External"/><Relationship Id="rId8" Type="http://schemas.openxmlformats.org/officeDocument/2006/relationships/hyperlink" Target="https://parade.com/1313863/kelseypelzer/patience-quotes/" TargetMode="External"/><Relationship Id="rId51" Type="http://schemas.openxmlformats.org/officeDocument/2006/relationships/hyperlink" Target="https://quotes.lifehack.org/collections/inspiring-creative-quotes?utm_source=chatgpt.com" TargetMode="External"/><Relationship Id="rId72" Type="http://schemas.openxmlformats.org/officeDocument/2006/relationships/hyperlink" Target="https://quotes.lifehack.org/collections/inspiring-creative-quotes?utm_source=chatgpt.com" TargetMode="External"/><Relationship Id="rId80" Type="http://schemas.openxmlformats.org/officeDocument/2006/relationships/hyperlink" Target="https://www.designmantic.com/blog/interactive-media/creativity-quotes/?utm_source=chatgpt.com" TargetMode="External"/><Relationship Id="rId85" Type="http://schemas.openxmlformats.org/officeDocument/2006/relationships/hyperlink" Target="https://helloswanky.com/blogs/quotes/creative-quotes?utm_source=chatgpt.com" TargetMode="External"/><Relationship Id="rId3" Type="http://schemas.openxmlformats.org/officeDocument/2006/relationships/hyperlink" Target="https://parade.com/960980/kelseypelzer/teacher-discounts/" TargetMode="External"/><Relationship Id="rId12" Type="http://schemas.openxmlformats.org/officeDocument/2006/relationships/hyperlink" Target="https://quotes.lifehack.org/collections/inspiring-creative-quotes?utm_source=chatgpt.com" TargetMode="External"/><Relationship Id="rId17" Type="http://schemas.openxmlformats.org/officeDocument/2006/relationships/hyperlink" Target="https://parade.com/living/creativity-quotes?utm_source=chatgpt.com" TargetMode="External"/><Relationship Id="rId25" Type="http://schemas.openxmlformats.org/officeDocument/2006/relationships/hyperlink" Target="https://francescasciandra.art/blog/famous-quotes-about-creativity?utm_source=chatgpt.com" TargetMode="External"/><Relationship Id="rId33" Type="http://schemas.openxmlformats.org/officeDocument/2006/relationships/hyperlink" Target="https://www.american.edu/training/profdev/upload/april-6-quotes-on-creativity-scb-2.pdf?utm_source=chatgpt.com" TargetMode="External"/><Relationship Id="rId38" Type="http://schemas.openxmlformats.org/officeDocument/2006/relationships/hyperlink" Target="https://helloswanky.com/blogs/quotes/creative-quotes?utm_source=chatgpt.com" TargetMode="External"/><Relationship Id="rId46" Type="http://schemas.openxmlformats.org/officeDocument/2006/relationships/hyperlink" Target="https://www.designmantic.com/blog/interactive-media/creativity-quotes/?utm_source=chatgpt.com" TargetMode="External"/><Relationship Id="rId59" Type="http://schemas.openxmlformats.org/officeDocument/2006/relationships/hyperlink" Target="https://focusu.com/blog/100-quotes-to-help-spark-your-creativity/?utm_source=chatgpt.com" TargetMode="External"/><Relationship Id="rId67" Type="http://schemas.openxmlformats.org/officeDocument/2006/relationships/hyperlink" Target="https://francescasciandra.art/blog/famous-quotes-about-creativity?utm_source=chatgpt.com" TargetMode="External"/><Relationship Id="rId20" Type="http://schemas.openxmlformats.org/officeDocument/2006/relationships/hyperlink" Target="https://francescasciandra.art/blog/famous-quotes-about-creativity?utm_source=chatgpt.com" TargetMode="External"/><Relationship Id="rId41" Type="http://schemas.openxmlformats.org/officeDocument/2006/relationships/hyperlink" Target="https://helloswanky.com/blogs/quotes/creative-quotes?utm_source=chatgpt.com" TargetMode="External"/><Relationship Id="rId54" Type="http://schemas.openxmlformats.org/officeDocument/2006/relationships/hyperlink" Target="https://quotes.lifehack.org/collections/inspiring-creative-quotes?utm_source=chatgpt.com" TargetMode="External"/><Relationship Id="rId62" Type="http://schemas.openxmlformats.org/officeDocument/2006/relationships/hyperlink" Target="https://quotes.lifehack.org/collections/inspiring-creative-quotes?utm_source=chatgpt.com" TargetMode="External"/><Relationship Id="rId70" Type="http://schemas.openxmlformats.org/officeDocument/2006/relationships/hyperlink" Target="https://francescasciandra.art/blog/famous-quotes-about-creativity?utm_source=chatgpt.com" TargetMode="External"/><Relationship Id="rId75" Type="http://schemas.openxmlformats.org/officeDocument/2006/relationships/hyperlink" Target="https://focusu.com/blog/100-quotes-to-help-spark-your-creativity/?utm_source=chatgpt.com" TargetMode="External"/><Relationship Id="rId83" Type="http://schemas.openxmlformats.org/officeDocument/2006/relationships/hyperlink" Target="https://quotewords.com/creativity-quotes/?utm_source=chatgpt.com" TargetMode="External"/><Relationship Id="rId1" Type="http://schemas.openxmlformats.org/officeDocument/2006/relationships/hyperlink" Target="https://parade.com/936221/marynliles/romantic-love-quotes/" TargetMode="External"/><Relationship Id="rId6" Type="http://schemas.openxmlformats.org/officeDocument/2006/relationships/hyperlink" Target="https://parade.com/1327266/michelleparkerton/mountain-quotes/" TargetMode="External"/><Relationship Id="rId15" Type="http://schemas.openxmlformats.org/officeDocument/2006/relationships/hyperlink" Target="https://quotes.lifehack.org/collections/inspiring-creative-quotes?utm_source=chatgpt.com" TargetMode="External"/><Relationship Id="rId23" Type="http://schemas.openxmlformats.org/officeDocument/2006/relationships/hyperlink" Target="https://francescasciandra.art/blog/famous-quotes-about-creativity?utm_source=chatgpt.com" TargetMode="External"/><Relationship Id="rId28" Type="http://schemas.openxmlformats.org/officeDocument/2006/relationships/hyperlink" Target="https://focusu.com/blog/100-quotes-to-help-spark-your-creativity/?utm_source=chatgpt.com" TargetMode="External"/><Relationship Id="rId36" Type="http://schemas.openxmlformats.org/officeDocument/2006/relationships/hyperlink" Target="https://helloswanky.com/blogs/quotes/creative-quotes?utm_source=chatgpt.com" TargetMode="External"/><Relationship Id="rId49" Type="http://schemas.openxmlformats.org/officeDocument/2006/relationships/hyperlink" Target="https://quotes.lifehack.org/collections/inspiring-creative-quotes?utm_source=chatgpt.com" TargetMode="External"/><Relationship Id="rId57" Type="http://schemas.openxmlformats.org/officeDocument/2006/relationships/hyperlink" Target="https://francescasciandra.art/blog/famous-quotes-about-creativity?utm_source=chatgpt.com" TargetMode="External"/><Relationship Id="rId10" Type="http://schemas.openxmlformats.org/officeDocument/2006/relationships/hyperlink" Target="https://quotes.lifehack.org/authors/leopold_stokowski" TargetMode="External"/><Relationship Id="rId31" Type="http://schemas.openxmlformats.org/officeDocument/2006/relationships/hyperlink" Target="https://miamiadschool.com/25-insightful-creative-quotes-that-will-inspire-you-to-make-your-best-work-ever/?utm_source=chatgpt.com" TargetMode="External"/><Relationship Id="rId44" Type="http://schemas.openxmlformats.org/officeDocument/2006/relationships/hyperlink" Target="https://www.designmantic.com/blog/interactive-media/creativity-quotes/?utm_source=chatgpt.com" TargetMode="External"/><Relationship Id="rId52" Type="http://schemas.openxmlformats.org/officeDocument/2006/relationships/hyperlink" Target="https://quotes.lifehack.org/collections/inspiring-creative-quotes?utm_source=chatgpt.com" TargetMode="External"/><Relationship Id="rId60" Type="http://schemas.openxmlformats.org/officeDocument/2006/relationships/hyperlink" Target="https://www.wisesayings.com/creativity-quotes/?utm_source=chatgpt.com" TargetMode="External"/><Relationship Id="rId65" Type="http://schemas.openxmlformats.org/officeDocument/2006/relationships/hyperlink" Target="https://charactercincinnati.org/core/quotes/creativity/?utm_source=chatgpt.com" TargetMode="External"/><Relationship Id="rId73" Type="http://schemas.openxmlformats.org/officeDocument/2006/relationships/hyperlink" Target="https://francescasciandra.art/blog/famous-quotes-about-creativity?utm_source=chatgpt.com" TargetMode="External"/><Relationship Id="rId78" Type="http://schemas.openxmlformats.org/officeDocument/2006/relationships/hyperlink" Target="https://francescasciandra.art/blog/famous-quotes-about-creativity?utm_source=chatgpt.com" TargetMode="External"/><Relationship Id="rId81" Type="http://schemas.openxmlformats.org/officeDocument/2006/relationships/hyperlink" Target="https://www.designmantic.com/blog/interactive-media/creativity-quotes/?utm_source=chatgpt.com" TargetMode="External"/><Relationship Id="rId4" Type="http://schemas.openxmlformats.org/officeDocument/2006/relationships/hyperlink" Target="https://parade.com/1143195/jessicasager/music-trivia/" TargetMode="External"/><Relationship Id="rId9" Type="http://schemas.openxmlformats.org/officeDocument/2006/relationships/hyperlink" Target="https://parade.com/503725/lindsaylowe/happiness-quotes/" TargetMode="External"/><Relationship Id="rId13" Type="http://schemas.openxmlformats.org/officeDocument/2006/relationships/hyperlink" Target="https://quotes.lifehack.org/collections/inspiring-creative-quotes?utm_source=chatgpt.com" TargetMode="External"/><Relationship Id="rId18" Type="http://schemas.openxmlformats.org/officeDocument/2006/relationships/hyperlink" Target="https://parade.com/living/creativity-quotes?utm_source=chatgpt.com" TargetMode="External"/><Relationship Id="rId39" Type="http://schemas.openxmlformats.org/officeDocument/2006/relationships/hyperlink" Target="https://helloswanky.com/blogs/quotes/creative-quotes?utm_source=chatgpt.com" TargetMode="External"/><Relationship Id="rId34" Type="http://schemas.openxmlformats.org/officeDocument/2006/relationships/hyperlink" Target="https://www.american.edu/training/profdev/upload/april-6-quotes-on-creativity-scb-2.pdf?utm_source=chatgpt.com" TargetMode="External"/><Relationship Id="rId50" Type="http://schemas.openxmlformats.org/officeDocument/2006/relationships/hyperlink" Target="https://quotes.lifehack.org/collections/inspiring-creative-quotes?utm_source=chatgpt.com" TargetMode="External"/><Relationship Id="rId55" Type="http://schemas.openxmlformats.org/officeDocument/2006/relationships/hyperlink" Target="https://quotes.lifehack.org/collections/inspiring-creative-quotes?utm_source=chatgpt.com" TargetMode="External"/><Relationship Id="rId76" Type="http://schemas.openxmlformats.org/officeDocument/2006/relationships/hyperlink" Target="https://www.goodreads.com/quotes/tag/creativity?utm_source=chatgpt.com" TargetMode="External"/><Relationship Id="rId7" Type="http://schemas.openxmlformats.org/officeDocument/2006/relationships/hyperlink" Target="https://parade.com/living/success-quotes" TargetMode="External"/><Relationship Id="rId71" Type="http://schemas.openxmlformats.org/officeDocument/2006/relationships/hyperlink" Target="https://quotewords.com/creativity-quotes/?utm_source=chatgpt.com" TargetMode="External"/><Relationship Id="rId2" Type="http://schemas.openxmlformats.org/officeDocument/2006/relationships/hyperlink" Target="https://parade.com/960980/kelseypelzer/teacher-discounts/" TargetMode="External"/><Relationship Id="rId29" Type="http://schemas.openxmlformats.org/officeDocument/2006/relationships/hyperlink" Target="https://parade.com/living/creativity-quotes?utm_source=chatgpt.com" TargetMode="External"/><Relationship Id="rId24" Type="http://schemas.openxmlformats.org/officeDocument/2006/relationships/hyperlink" Target="https://francescasciandra.art/blog/famous-quotes-about-creativity?utm_source=chatgpt.com" TargetMode="External"/><Relationship Id="rId40" Type="http://schemas.openxmlformats.org/officeDocument/2006/relationships/hyperlink" Target="https://helloswanky.com/blogs/quotes/creative-quotes?utm_source=chatgpt.com" TargetMode="External"/><Relationship Id="rId45" Type="http://schemas.openxmlformats.org/officeDocument/2006/relationships/hyperlink" Target="https://www.designmantic.com/blog/interactive-media/creativity-quotes/?utm_source=chatgpt.com" TargetMode="External"/><Relationship Id="rId66" Type="http://schemas.openxmlformats.org/officeDocument/2006/relationships/hyperlink" Target="https://charactercincinnati.org/core/quotes/creativity/?utm_source=chatgpt.com" TargetMode="External"/><Relationship Id="rId61" Type="http://schemas.openxmlformats.org/officeDocument/2006/relationships/hyperlink" Target="https://focusu.com/blog/100-quotes-to-help-spark-your-creativity/?utm_source=chatgpt.com" TargetMode="External"/><Relationship Id="rId82" Type="http://schemas.openxmlformats.org/officeDocument/2006/relationships/hyperlink" Target="https://parade.com/living/creativity-quote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DD42E-3A14-954D-8F63-91EAB0635875}">
  <dimension ref="A1:D1003"/>
  <sheetViews>
    <sheetView topLeftCell="A358" workbookViewId="0">
      <selection activeCell="A368" sqref="A368"/>
    </sheetView>
  </sheetViews>
  <sheetFormatPr baseColWidth="10" defaultRowHeight="16"/>
  <cols>
    <col min="1" max="1" width="73.33203125" customWidth="1"/>
  </cols>
  <sheetData>
    <row r="1" spans="1:4">
      <c r="A1" s="1" t="s">
        <v>2</v>
      </c>
      <c r="B1" s="1" t="s">
        <v>3</v>
      </c>
    </row>
    <row r="2" spans="1:4">
      <c r="A2" s="1" t="s">
        <v>4</v>
      </c>
      <c r="B2" s="1" t="s">
        <v>5</v>
      </c>
    </row>
    <row r="3" spans="1:4">
      <c r="A3" s="1" t="s">
        <v>6</v>
      </c>
      <c r="B3" s="1" t="s">
        <v>7</v>
      </c>
    </row>
    <row r="4" spans="1:4" ht="18">
      <c r="A4" s="2" t="s">
        <v>8</v>
      </c>
      <c r="B4" s="1" t="s">
        <v>9</v>
      </c>
    </row>
    <row r="5" spans="1:4" ht="18">
      <c r="A5" s="2" t="s">
        <v>13</v>
      </c>
      <c r="B5" s="1" t="s">
        <v>11</v>
      </c>
    </row>
    <row r="6" spans="1:4">
      <c r="A6" s="19" t="s">
        <v>1337</v>
      </c>
      <c r="B6" s="19" t="s">
        <v>11</v>
      </c>
      <c r="C6" s="3" t="s">
        <v>1336</v>
      </c>
      <c r="D6" s="19" t="s">
        <v>1312</v>
      </c>
    </row>
    <row r="7" spans="1:4">
      <c r="A7" s="1" t="s">
        <v>10</v>
      </c>
      <c r="B7" s="1" t="s">
        <v>11</v>
      </c>
    </row>
    <row r="8" spans="1:4">
      <c r="A8" s="1" t="s">
        <v>1409</v>
      </c>
      <c r="B8" s="1" t="s">
        <v>12</v>
      </c>
    </row>
    <row r="9" spans="1:4">
      <c r="A9" t="s">
        <v>1271</v>
      </c>
      <c r="B9" t="s">
        <v>11</v>
      </c>
      <c r="C9" s="3" t="s">
        <v>1272</v>
      </c>
      <c r="D9" t="s">
        <v>1273</v>
      </c>
    </row>
    <row r="10" spans="1:4">
      <c r="A10" t="s">
        <v>1335</v>
      </c>
      <c r="B10" t="s">
        <v>11</v>
      </c>
      <c r="C10" s="3" t="s">
        <v>1336</v>
      </c>
      <c r="D10" t="s">
        <v>1273</v>
      </c>
    </row>
    <row r="11" spans="1:4">
      <c r="A11" s="19" t="s">
        <v>1367</v>
      </c>
      <c r="B11" s="19" t="s">
        <v>11</v>
      </c>
      <c r="C11" s="3" t="s">
        <v>1354</v>
      </c>
      <c r="D11" s="19" t="s">
        <v>1273</v>
      </c>
    </row>
    <row r="12" spans="1:4">
      <c r="A12" s="1" t="s">
        <v>14</v>
      </c>
      <c r="B12" s="1" t="s">
        <v>15</v>
      </c>
    </row>
    <row r="13" spans="1:4" ht="18">
      <c r="A13" s="2" t="s">
        <v>16</v>
      </c>
      <c r="B13" s="1" t="s">
        <v>17</v>
      </c>
    </row>
    <row r="14" spans="1:4" ht="18">
      <c r="A14" s="2" t="s">
        <v>18</v>
      </c>
      <c r="B14" s="1" t="s">
        <v>19</v>
      </c>
    </row>
    <row r="15" spans="1:4" ht="18">
      <c r="A15" s="2" t="s">
        <v>20</v>
      </c>
      <c r="B15" s="1" t="s">
        <v>21</v>
      </c>
    </row>
    <row r="16" spans="1:4" ht="18">
      <c r="A16" s="2" t="s">
        <v>22</v>
      </c>
      <c r="B16" s="1" t="s">
        <v>23</v>
      </c>
    </row>
    <row r="17" spans="1:4">
      <c r="A17" s="3" t="s">
        <v>24</v>
      </c>
      <c r="B17" s="1" t="s">
        <v>25</v>
      </c>
    </row>
    <row r="18" spans="1:4">
      <c r="A18" s="1" t="s">
        <v>26</v>
      </c>
      <c r="B18" s="1" t="s">
        <v>27</v>
      </c>
    </row>
    <row r="19" spans="1:4">
      <c r="A19" s="1" t="s">
        <v>28</v>
      </c>
      <c r="B19" s="1" t="s">
        <v>29</v>
      </c>
    </row>
    <row r="20" spans="1:4" ht="18">
      <c r="A20" s="2" t="s">
        <v>30</v>
      </c>
      <c r="B20" s="1" t="s">
        <v>31</v>
      </c>
    </row>
    <row r="21" spans="1:4">
      <c r="A21" s="3" t="s">
        <v>32</v>
      </c>
      <c r="B21" s="1" t="s">
        <v>33</v>
      </c>
    </row>
    <row r="22" spans="1:4">
      <c r="A22" t="s">
        <v>1284</v>
      </c>
      <c r="B22" t="s">
        <v>35</v>
      </c>
      <c r="C22" s="3" t="s">
        <v>1279</v>
      </c>
      <c r="D22" t="s">
        <v>1273</v>
      </c>
    </row>
    <row r="23" spans="1:4">
      <c r="A23" s="1" t="s">
        <v>34</v>
      </c>
      <c r="B23" s="1" t="s">
        <v>35</v>
      </c>
    </row>
    <row r="24" spans="1:4">
      <c r="A24" s="1" t="s">
        <v>36</v>
      </c>
      <c r="B24" s="1" t="s">
        <v>37</v>
      </c>
    </row>
    <row r="25" spans="1:4">
      <c r="A25" s="1" t="s">
        <v>1408</v>
      </c>
      <c r="B25" s="1" t="s">
        <v>38</v>
      </c>
    </row>
    <row r="26" spans="1:4" ht="18">
      <c r="A26" s="2" t="s">
        <v>41</v>
      </c>
      <c r="B26" s="1" t="s">
        <v>40</v>
      </c>
    </row>
    <row r="27" spans="1:4">
      <c r="A27" s="1" t="s">
        <v>39</v>
      </c>
      <c r="B27" s="1" t="s">
        <v>40</v>
      </c>
    </row>
    <row r="28" spans="1:4">
      <c r="A28" s="1" t="s">
        <v>42</v>
      </c>
      <c r="B28" s="1" t="s">
        <v>43</v>
      </c>
    </row>
    <row r="29" spans="1:4">
      <c r="A29" s="3" t="s">
        <v>44</v>
      </c>
      <c r="B29" s="1" t="s">
        <v>45</v>
      </c>
    </row>
    <row r="30" spans="1:4">
      <c r="A30" s="1" t="s">
        <v>46</v>
      </c>
      <c r="B30" s="1" t="s">
        <v>47</v>
      </c>
    </row>
    <row r="31" spans="1:4">
      <c r="A31" s="1" t="s">
        <v>1407</v>
      </c>
      <c r="B31" s="1" t="s">
        <v>48</v>
      </c>
    </row>
    <row r="32" spans="1:4">
      <c r="A32" s="1" t="s">
        <v>49</v>
      </c>
      <c r="B32" s="1" t="s">
        <v>50</v>
      </c>
    </row>
    <row r="33" spans="1:4" ht="18">
      <c r="A33" s="2" t="s">
        <v>51</v>
      </c>
      <c r="B33" s="1" t="s">
        <v>52</v>
      </c>
    </row>
    <row r="34" spans="1:4">
      <c r="A34" t="s">
        <v>1277</v>
      </c>
      <c r="B34" t="s">
        <v>54</v>
      </c>
      <c r="C34" s="3" t="s">
        <v>1272</v>
      </c>
      <c r="D34" t="s">
        <v>1273</v>
      </c>
    </row>
    <row r="35" spans="1:4">
      <c r="A35" s="3" t="s">
        <v>53</v>
      </c>
      <c r="B35" s="1" t="s">
        <v>54</v>
      </c>
    </row>
    <row r="36" spans="1:4">
      <c r="A36" s="1" t="s">
        <v>0</v>
      </c>
      <c r="B36" s="1" t="s">
        <v>1</v>
      </c>
    </row>
    <row r="37" spans="1:4">
      <c r="A37" t="s">
        <v>1293</v>
      </c>
      <c r="B37" t="s">
        <v>1294</v>
      </c>
      <c r="C37" s="3" t="s">
        <v>1286</v>
      </c>
      <c r="D37" t="s">
        <v>1273</v>
      </c>
    </row>
    <row r="38" spans="1:4">
      <c r="A38" s="4" t="s">
        <v>55</v>
      </c>
      <c r="B38" s="1" t="s">
        <v>56</v>
      </c>
    </row>
    <row r="39" spans="1:4">
      <c r="A39" s="4" t="s">
        <v>57</v>
      </c>
      <c r="B39" s="1" t="s">
        <v>56</v>
      </c>
    </row>
    <row r="40" spans="1:4">
      <c r="A40" s="1" t="s">
        <v>58</v>
      </c>
      <c r="B40" s="1" t="s">
        <v>59</v>
      </c>
    </row>
    <row r="41" spans="1:4">
      <c r="A41" s="1" t="s">
        <v>62</v>
      </c>
      <c r="B41" s="1" t="s">
        <v>63</v>
      </c>
    </row>
    <row r="42" spans="1:4">
      <c r="A42" s="1" t="s">
        <v>60</v>
      </c>
      <c r="B42" s="1" t="s">
        <v>61</v>
      </c>
    </row>
    <row r="43" spans="1:4">
      <c r="A43" t="s">
        <v>1297</v>
      </c>
      <c r="B43" t="s">
        <v>1298</v>
      </c>
      <c r="C43" s="3" t="s">
        <v>1286</v>
      </c>
      <c r="D43" t="s">
        <v>1273</v>
      </c>
    </row>
    <row r="44" spans="1:4" ht="17">
      <c r="A44" s="5" t="s">
        <v>64</v>
      </c>
      <c r="B44" s="1" t="s">
        <v>65</v>
      </c>
    </row>
    <row r="45" spans="1:4">
      <c r="A45" s="1" t="s">
        <v>66</v>
      </c>
      <c r="B45" s="1" t="s">
        <v>67</v>
      </c>
    </row>
    <row r="46" spans="1:4">
      <c r="A46" s="1" t="s">
        <v>68</v>
      </c>
      <c r="B46" s="1" t="s">
        <v>67</v>
      </c>
    </row>
    <row r="47" spans="1:4">
      <c r="A47" s="1" t="s">
        <v>69</v>
      </c>
      <c r="B47" s="1" t="s">
        <v>67</v>
      </c>
    </row>
    <row r="48" spans="1:4">
      <c r="A48" s="1" t="s">
        <v>70</v>
      </c>
      <c r="B48" s="1" t="s">
        <v>67</v>
      </c>
    </row>
    <row r="49" spans="1:2">
      <c r="A49" s="1" t="s">
        <v>71</v>
      </c>
      <c r="B49" s="1" t="s">
        <v>67</v>
      </c>
    </row>
    <row r="50" spans="1:2">
      <c r="A50" s="1" t="s">
        <v>72</v>
      </c>
      <c r="B50" s="1" t="s">
        <v>67</v>
      </c>
    </row>
    <row r="51" spans="1:2">
      <c r="A51" s="3" t="s">
        <v>73</v>
      </c>
      <c r="B51" s="1" t="s">
        <v>67</v>
      </c>
    </row>
    <row r="52" spans="1:2">
      <c r="A52" s="1" t="s">
        <v>74</v>
      </c>
      <c r="B52" s="1" t="s">
        <v>67</v>
      </c>
    </row>
    <row r="53" spans="1:2">
      <c r="A53" s="1" t="s">
        <v>75</v>
      </c>
      <c r="B53" s="1" t="s">
        <v>67</v>
      </c>
    </row>
    <row r="54" spans="1:2">
      <c r="A54" s="1" t="s">
        <v>76</v>
      </c>
      <c r="B54" s="1" t="s">
        <v>67</v>
      </c>
    </row>
    <row r="55" spans="1:2">
      <c r="A55" s="1" t="s">
        <v>77</v>
      </c>
      <c r="B55" s="1" t="s">
        <v>67</v>
      </c>
    </row>
    <row r="56" spans="1:2">
      <c r="A56" s="1" t="s">
        <v>78</v>
      </c>
      <c r="B56" s="1" t="s">
        <v>67</v>
      </c>
    </row>
    <row r="57" spans="1:2">
      <c r="A57" s="1" t="s">
        <v>79</v>
      </c>
      <c r="B57" s="1" t="s">
        <v>67</v>
      </c>
    </row>
    <row r="58" spans="1:2">
      <c r="A58" s="1" t="s">
        <v>80</v>
      </c>
      <c r="B58" s="1" t="s">
        <v>67</v>
      </c>
    </row>
    <row r="59" spans="1:2">
      <c r="A59" s="1" t="s">
        <v>81</v>
      </c>
      <c r="B59" s="1" t="s">
        <v>67</v>
      </c>
    </row>
    <row r="60" spans="1:2">
      <c r="A60" s="1" t="s">
        <v>82</v>
      </c>
      <c r="B60" s="1" t="s">
        <v>67</v>
      </c>
    </row>
    <row r="61" spans="1:2">
      <c r="A61" s="1" t="s">
        <v>83</v>
      </c>
      <c r="B61" s="1" t="s">
        <v>67</v>
      </c>
    </row>
    <row r="62" spans="1:2">
      <c r="A62" s="1" t="s">
        <v>84</v>
      </c>
      <c r="B62" s="1" t="s">
        <v>67</v>
      </c>
    </row>
    <row r="63" spans="1:2">
      <c r="A63" s="1" t="s">
        <v>85</v>
      </c>
      <c r="B63" s="1" t="s">
        <v>67</v>
      </c>
    </row>
    <row r="64" spans="1:2">
      <c r="A64" s="1" t="s">
        <v>86</v>
      </c>
      <c r="B64" s="1" t="s">
        <v>67</v>
      </c>
    </row>
    <row r="65" spans="1:2">
      <c r="A65" s="1" t="s">
        <v>87</v>
      </c>
      <c r="B65" s="1" t="s">
        <v>67</v>
      </c>
    </row>
    <row r="66" spans="1:2">
      <c r="A66" s="3" t="s">
        <v>88</v>
      </c>
      <c r="B66" s="1" t="s">
        <v>67</v>
      </c>
    </row>
    <row r="67" spans="1:2">
      <c r="A67" s="1" t="s">
        <v>89</v>
      </c>
      <c r="B67" s="1" t="s">
        <v>67</v>
      </c>
    </row>
    <row r="68" spans="1:2">
      <c r="A68" s="1" t="s">
        <v>90</v>
      </c>
      <c r="B68" s="1" t="s">
        <v>67</v>
      </c>
    </row>
    <row r="69" spans="1:2">
      <c r="A69" s="1" t="s">
        <v>91</v>
      </c>
      <c r="B69" s="1" t="s">
        <v>67</v>
      </c>
    </row>
    <row r="70" spans="1:2">
      <c r="A70" s="1" t="s">
        <v>92</v>
      </c>
      <c r="B70" s="1" t="s">
        <v>67</v>
      </c>
    </row>
    <row r="71" spans="1:2">
      <c r="A71" s="1" t="s">
        <v>93</v>
      </c>
      <c r="B71" s="1" t="s">
        <v>67</v>
      </c>
    </row>
    <row r="72" spans="1:2">
      <c r="A72" s="1" t="s">
        <v>94</v>
      </c>
      <c r="B72" s="1" t="s">
        <v>67</v>
      </c>
    </row>
    <row r="73" spans="1:2">
      <c r="A73" s="1" t="s">
        <v>95</v>
      </c>
      <c r="B73" s="1" t="s">
        <v>67</v>
      </c>
    </row>
    <row r="74" spans="1:2">
      <c r="A74" s="1" t="s">
        <v>96</v>
      </c>
      <c r="B74" s="1" t="s">
        <v>67</v>
      </c>
    </row>
    <row r="75" spans="1:2">
      <c r="A75" s="1" t="s">
        <v>97</v>
      </c>
      <c r="B75" s="1" t="s">
        <v>67</v>
      </c>
    </row>
    <row r="76" spans="1:2">
      <c r="A76" s="3" t="s">
        <v>98</v>
      </c>
      <c r="B76" s="1" t="s">
        <v>67</v>
      </c>
    </row>
    <row r="77" spans="1:2">
      <c r="A77" s="1" t="s">
        <v>99</v>
      </c>
      <c r="B77" s="1" t="s">
        <v>67</v>
      </c>
    </row>
    <row r="78" spans="1:2">
      <c r="A78" s="1" t="s">
        <v>100</v>
      </c>
      <c r="B78" s="1" t="s">
        <v>67</v>
      </c>
    </row>
    <row r="79" spans="1:2">
      <c r="A79" s="1" t="s">
        <v>101</v>
      </c>
      <c r="B79" s="1" t="s">
        <v>67</v>
      </c>
    </row>
    <row r="80" spans="1:2">
      <c r="A80" s="1" t="s">
        <v>102</v>
      </c>
      <c r="B80" s="1" t="s">
        <v>67</v>
      </c>
    </row>
    <row r="81" spans="1:4">
      <c r="A81" s="1" t="s">
        <v>103</v>
      </c>
      <c r="B81" s="1" t="s">
        <v>67</v>
      </c>
    </row>
    <row r="82" spans="1:4">
      <c r="A82" s="1" t="s">
        <v>104</v>
      </c>
      <c r="B82" s="1" t="s">
        <v>67</v>
      </c>
    </row>
    <row r="83" spans="1:4">
      <c r="A83" s="1" t="s">
        <v>105</v>
      </c>
      <c r="B83" s="1" t="s">
        <v>67</v>
      </c>
    </row>
    <row r="84" spans="1:4">
      <c r="A84" s="1" t="s">
        <v>106</v>
      </c>
      <c r="B84" s="1" t="s">
        <v>67</v>
      </c>
    </row>
    <row r="85" spans="1:4">
      <c r="A85" s="1" t="s">
        <v>107</v>
      </c>
      <c r="B85" s="1" t="s">
        <v>67</v>
      </c>
    </row>
    <row r="86" spans="1:4">
      <c r="A86" s="1" t="s">
        <v>108</v>
      </c>
      <c r="B86" s="1" t="s">
        <v>67</v>
      </c>
    </row>
    <row r="87" spans="1:4">
      <c r="A87" s="1" t="s">
        <v>109</v>
      </c>
      <c r="B87" s="1" t="s">
        <v>67</v>
      </c>
    </row>
    <row r="88" spans="1:4">
      <c r="A88" s="1" t="s">
        <v>110</v>
      </c>
      <c r="B88" s="1" t="s">
        <v>67</v>
      </c>
    </row>
    <row r="89" spans="1:4">
      <c r="A89" s="1" t="s">
        <v>111</v>
      </c>
      <c r="B89" s="1" t="s">
        <v>67</v>
      </c>
    </row>
    <row r="90" spans="1:4">
      <c r="A90" s="1" t="s">
        <v>112</v>
      </c>
      <c r="B90" s="1" t="s">
        <v>113</v>
      </c>
    </row>
    <row r="91" spans="1:4">
      <c r="A91" s="1" t="s">
        <v>114</v>
      </c>
      <c r="B91" s="1" t="s">
        <v>115</v>
      </c>
    </row>
    <row r="92" spans="1:4">
      <c r="A92" s="19" t="s">
        <v>1314</v>
      </c>
      <c r="B92" s="19" t="s">
        <v>1315</v>
      </c>
      <c r="C92" s="3" t="s">
        <v>1316</v>
      </c>
      <c r="D92" s="19" t="s">
        <v>1312</v>
      </c>
    </row>
    <row r="93" spans="1:4">
      <c r="A93" t="s">
        <v>1383</v>
      </c>
      <c r="B93" t="s">
        <v>1384</v>
      </c>
      <c r="C93" s="3" t="s">
        <v>1382</v>
      </c>
      <c r="D93" t="s">
        <v>1273</v>
      </c>
    </row>
    <row r="94" spans="1:4">
      <c r="A94" t="s">
        <v>1387</v>
      </c>
      <c r="B94" t="s">
        <v>117</v>
      </c>
      <c r="C94" s="3" t="s">
        <v>1388</v>
      </c>
      <c r="D94" t="s">
        <v>1273</v>
      </c>
    </row>
    <row r="95" spans="1:4">
      <c r="A95" s="1" t="s">
        <v>116</v>
      </c>
      <c r="B95" s="1" t="s">
        <v>117</v>
      </c>
    </row>
    <row r="96" spans="1:4">
      <c r="A96" s="1" t="s">
        <v>1406</v>
      </c>
      <c r="B96" s="1" t="s">
        <v>118</v>
      </c>
    </row>
    <row r="97" spans="1:4">
      <c r="A97" t="s">
        <v>1389</v>
      </c>
      <c r="B97" t="s">
        <v>1390</v>
      </c>
      <c r="C97" s="3" t="s">
        <v>1286</v>
      </c>
      <c r="D97" t="s">
        <v>1273</v>
      </c>
    </row>
    <row r="98" spans="1:4">
      <c r="A98" s="1" t="s">
        <v>119</v>
      </c>
      <c r="B98" s="1" t="s">
        <v>120</v>
      </c>
    </row>
    <row r="99" spans="1:4">
      <c r="A99" s="1" t="s">
        <v>121</v>
      </c>
      <c r="B99" s="1" t="s">
        <v>122</v>
      </c>
    </row>
    <row r="100" spans="1:4">
      <c r="A100" s="19" t="s">
        <v>1323</v>
      </c>
      <c r="B100" s="19" t="s">
        <v>1324</v>
      </c>
      <c r="C100" s="3" t="s">
        <v>1318</v>
      </c>
      <c r="D100" s="19" t="s">
        <v>1312</v>
      </c>
    </row>
    <row r="101" spans="1:4">
      <c r="A101" s="19" t="s">
        <v>1313</v>
      </c>
      <c r="B101" s="19" t="s">
        <v>1288</v>
      </c>
      <c r="C101" s="3" t="s">
        <v>1305</v>
      </c>
      <c r="D101" s="19" t="s">
        <v>1312</v>
      </c>
    </row>
    <row r="102" spans="1:4">
      <c r="A102" t="s">
        <v>1287</v>
      </c>
      <c r="B102" t="s">
        <v>1288</v>
      </c>
      <c r="C102" s="3" t="s">
        <v>1286</v>
      </c>
      <c r="D102" t="s">
        <v>1273</v>
      </c>
    </row>
    <row r="103" spans="1:4">
      <c r="A103" s="1" t="s">
        <v>1405</v>
      </c>
      <c r="B103" s="1" t="s">
        <v>123</v>
      </c>
    </row>
    <row r="104" spans="1:4">
      <c r="A104" s="1" t="s">
        <v>124</v>
      </c>
      <c r="B104" s="1" t="s">
        <v>125</v>
      </c>
    </row>
    <row r="105" spans="1:4" ht="18">
      <c r="A105" s="2" t="s">
        <v>126</v>
      </c>
      <c r="B105" s="1" t="s">
        <v>127</v>
      </c>
    </row>
    <row r="106" spans="1:4">
      <c r="A106" s="1" t="s">
        <v>128</v>
      </c>
      <c r="B106" s="1" t="s">
        <v>129</v>
      </c>
    </row>
    <row r="107" spans="1:4">
      <c r="A107" t="s">
        <v>1380</v>
      </c>
      <c r="B107" t="s">
        <v>1381</v>
      </c>
      <c r="C107" s="3" t="s">
        <v>1382</v>
      </c>
      <c r="D107" t="s">
        <v>1273</v>
      </c>
    </row>
    <row r="108" spans="1:4">
      <c r="A108" s="1" t="s">
        <v>130</v>
      </c>
      <c r="B108" s="1" t="s">
        <v>131</v>
      </c>
    </row>
    <row r="109" spans="1:4">
      <c r="A109" s="1" t="s">
        <v>132</v>
      </c>
      <c r="B109" s="1" t="s">
        <v>131</v>
      </c>
    </row>
    <row r="110" spans="1:4">
      <c r="A110" s="1" t="s">
        <v>133</v>
      </c>
      <c r="B110" s="1" t="s">
        <v>134</v>
      </c>
    </row>
    <row r="111" spans="1:4">
      <c r="A111" s="1" t="s">
        <v>135</v>
      </c>
      <c r="B111" s="1" t="s">
        <v>136</v>
      </c>
    </row>
    <row r="112" spans="1:4" ht="18">
      <c r="A112" s="2" t="s">
        <v>137</v>
      </c>
      <c r="B112" s="1" t="s">
        <v>138</v>
      </c>
    </row>
    <row r="113" spans="1:4">
      <c r="A113" t="s">
        <v>1291</v>
      </c>
      <c r="B113" t="s">
        <v>1292</v>
      </c>
      <c r="C113" s="3" t="s">
        <v>1286</v>
      </c>
      <c r="D113" t="s">
        <v>1273</v>
      </c>
    </row>
    <row r="114" spans="1:4">
      <c r="A114" t="s">
        <v>1350</v>
      </c>
      <c r="B114" t="s">
        <v>1351</v>
      </c>
      <c r="C114" s="3" t="s">
        <v>1349</v>
      </c>
      <c r="D114" t="s">
        <v>1273</v>
      </c>
    </row>
    <row r="115" spans="1:4">
      <c r="A115" s="1" t="s">
        <v>139</v>
      </c>
      <c r="B115" s="1" t="s">
        <v>140</v>
      </c>
    </row>
    <row r="116" spans="1:4">
      <c r="A116" s="1" t="s">
        <v>141</v>
      </c>
      <c r="B116" s="1" t="s">
        <v>140</v>
      </c>
    </row>
    <row r="117" spans="1:4">
      <c r="A117" t="s">
        <v>1371</v>
      </c>
      <c r="B117" t="s">
        <v>1372</v>
      </c>
      <c r="C117" s="3" t="s">
        <v>1286</v>
      </c>
      <c r="D117" t="s">
        <v>1273</v>
      </c>
    </row>
    <row r="118" spans="1:4">
      <c r="A118" s="1" t="s">
        <v>142</v>
      </c>
      <c r="B118" s="1" t="s">
        <v>143</v>
      </c>
    </row>
    <row r="119" spans="1:4">
      <c r="A119" s="19" t="s">
        <v>1359</v>
      </c>
      <c r="B119" s="19" t="s">
        <v>1360</v>
      </c>
      <c r="C119" s="3" t="s">
        <v>1354</v>
      </c>
      <c r="D119" s="19" t="s">
        <v>1312</v>
      </c>
    </row>
    <row r="120" spans="1:4">
      <c r="A120" t="s">
        <v>1278</v>
      </c>
      <c r="B120" t="s">
        <v>145</v>
      </c>
      <c r="C120" s="3" t="s">
        <v>1279</v>
      </c>
      <c r="D120" t="s">
        <v>1273</v>
      </c>
    </row>
    <row r="121" spans="1:4">
      <c r="A121" s="1" t="s">
        <v>144</v>
      </c>
      <c r="B121" s="1" t="s">
        <v>145</v>
      </c>
    </row>
    <row r="122" spans="1:4">
      <c r="A122" s="1" t="s">
        <v>146</v>
      </c>
      <c r="B122" s="1" t="s">
        <v>147</v>
      </c>
    </row>
    <row r="123" spans="1:4">
      <c r="A123" s="19" t="s">
        <v>1311</v>
      </c>
      <c r="B123" s="19" t="s">
        <v>149</v>
      </c>
      <c r="C123" s="3" t="s">
        <v>1279</v>
      </c>
      <c r="D123" s="19" t="s">
        <v>1312</v>
      </c>
    </row>
    <row r="124" spans="1:4">
      <c r="A124" s="1" t="s">
        <v>148</v>
      </c>
      <c r="B124" s="1" t="s">
        <v>149</v>
      </c>
    </row>
    <row r="125" spans="1:4">
      <c r="A125" s="1" t="s">
        <v>150</v>
      </c>
      <c r="B125" s="1" t="s">
        <v>151</v>
      </c>
    </row>
    <row r="126" spans="1:4">
      <c r="A126" s="1" t="s">
        <v>152</v>
      </c>
      <c r="B126" s="1" t="s">
        <v>153</v>
      </c>
    </row>
    <row r="127" spans="1:4" ht="18">
      <c r="A127" s="2" t="s">
        <v>154</v>
      </c>
      <c r="B127" s="1" t="s">
        <v>153</v>
      </c>
    </row>
    <row r="128" spans="1:4" ht="18">
      <c r="A128" s="2" t="s">
        <v>155</v>
      </c>
      <c r="B128" s="1" t="s">
        <v>156</v>
      </c>
    </row>
    <row r="129" spans="1:4">
      <c r="A129" t="s">
        <v>1301</v>
      </c>
      <c r="B129" t="s">
        <v>1302</v>
      </c>
      <c r="C129" s="3" t="s">
        <v>1272</v>
      </c>
      <c r="D129" t="s">
        <v>1273</v>
      </c>
    </row>
    <row r="130" spans="1:4">
      <c r="A130" s="19" t="s">
        <v>1317</v>
      </c>
      <c r="B130" s="19" t="s">
        <v>1302</v>
      </c>
      <c r="C130" s="3" t="s">
        <v>1318</v>
      </c>
      <c r="D130" s="19" t="s">
        <v>1312</v>
      </c>
    </row>
    <row r="131" spans="1:4" ht="18">
      <c r="A131" s="2" t="s">
        <v>157</v>
      </c>
      <c r="B131" s="1" t="s">
        <v>158</v>
      </c>
    </row>
    <row r="132" spans="1:4" ht="18">
      <c r="A132" s="2" t="s">
        <v>159</v>
      </c>
      <c r="B132" s="1" t="s">
        <v>160</v>
      </c>
    </row>
    <row r="133" spans="1:4">
      <c r="A133" s="1" t="s">
        <v>161</v>
      </c>
      <c r="B133" s="1" t="s">
        <v>162</v>
      </c>
    </row>
    <row r="134" spans="1:4">
      <c r="A134" s="1" t="s">
        <v>163</v>
      </c>
      <c r="B134" s="1" t="s">
        <v>164</v>
      </c>
    </row>
    <row r="135" spans="1:4">
      <c r="A135" t="s">
        <v>1276</v>
      </c>
      <c r="B135" t="s">
        <v>166</v>
      </c>
      <c r="C135" s="3" t="s">
        <v>1272</v>
      </c>
      <c r="D135" t="s">
        <v>1273</v>
      </c>
    </row>
    <row r="136" spans="1:4">
      <c r="A136" s="1" t="s">
        <v>165</v>
      </c>
      <c r="B136" s="1" t="s">
        <v>166</v>
      </c>
    </row>
    <row r="137" spans="1:4">
      <c r="A137" s="1" t="s">
        <v>1403</v>
      </c>
      <c r="B137" s="1" t="s">
        <v>167</v>
      </c>
    </row>
    <row r="138" spans="1:4">
      <c r="A138" s="1" t="s">
        <v>1404</v>
      </c>
      <c r="B138" s="1" t="s">
        <v>168</v>
      </c>
    </row>
    <row r="139" spans="1:4">
      <c r="A139" s="1" t="s">
        <v>169</v>
      </c>
      <c r="B139" s="1" t="s">
        <v>168</v>
      </c>
    </row>
    <row r="140" spans="1:4" ht="18">
      <c r="A140" s="2" t="s">
        <v>170</v>
      </c>
      <c r="B140" s="1" t="s">
        <v>171</v>
      </c>
    </row>
    <row r="141" spans="1:4">
      <c r="A141" s="1" t="s">
        <v>172</v>
      </c>
      <c r="B141" s="1" t="s">
        <v>173</v>
      </c>
    </row>
    <row r="142" spans="1:4">
      <c r="A142" s="1" t="s">
        <v>174</v>
      </c>
      <c r="B142" s="1" t="s">
        <v>175</v>
      </c>
    </row>
    <row r="143" spans="1:4" ht="18">
      <c r="A143" s="2" t="s">
        <v>176</v>
      </c>
      <c r="B143" s="1" t="s">
        <v>177</v>
      </c>
    </row>
    <row r="144" spans="1:4">
      <c r="A144" s="19" t="s">
        <v>1340</v>
      </c>
      <c r="B144" s="19" t="s">
        <v>1341</v>
      </c>
      <c r="C144" s="3" t="s">
        <v>1336</v>
      </c>
      <c r="D144" s="19" t="s">
        <v>1312</v>
      </c>
    </row>
    <row r="145" spans="1:4">
      <c r="A145" t="s">
        <v>1391</v>
      </c>
      <c r="B145" t="s">
        <v>179</v>
      </c>
      <c r="C145" s="3" t="s">
        <v>1286</v>
      </c>
      <c r="D145" t="s">
        <v>1273</v>
      </c>
    </row>
    <row r="146" spans="1:4">
      <c r="A146" s="1" t="s">
        <v>178</v>
      </c>
      <c r="B146" s="1" t="s">
        <v>179</v>
      </c>
    </row>
    <row r="147" spans="1:4">
      <c r="A147" s="1" t="s">
        <v>180</v>
      </c>
      <c r="B147" s="1" t="s">
        <v>181</v>
      </c>
    </row>
    <row r="148" spans="1:4">
      <c r="A148" s="1" t="s">
        <v>186</v>
      </c>
      <c r="B148" s="1" t="s">
        <v>183</v>
      </c>
    </row>
    <row r="149" spans="1:4">
      <c r="A149" s="1" t="s">
        <v>185</v>
      </c>
      <c r="B149" s="1" t="s">
        <v>183</v>
      </c>
    </row>
    <row r="150" spans="1:4">
      <c r="A150" s="1" t="s">
        <v>182</v>
      </c>
      <c r="B150" s="1" t="s">
        <v>183</v>
      </c>
    </row>
    <row r="151" spans="1:4">
      <c r="A151" s="1" t="s">
        <v>184</v>
      </c>
      <c r="B151" s="1" t="s">
        <v>183</v>
      </c>
    </row>
    <row r="152" spans="1:4">
      <c r="A152" s="1" t="s">
        <v>187</v>
      </c>
      <c r="B152" s="1" t="s">
        <v>188</v>
      </c>
    </row>
    <row r="153" spans="1:4" ht="18">
      <c r="A153" s="2" t="s">
        <v>189</v>
      </c>
      <c r="B153" s="1" t="s">
        <v>190</v>
      </c>
    </row>
    <row r="154" spans="1:4">
      <c r="A154" s="1" t="s">
        <v>191</v>
      </c>
      <c r="B154" s="1" t="s">
        <v>192</v>
      </c>
    </row>
    <row r="155" spans="1:4" ht="18">
      <c r="A155" s="2" t="s">
        <v>193</v>
      </c>
      <c r="B155" s="1" t="s">
        <v>194</v>
      </c>
    </row>
    <row r="156" spans="1:4">
      <c r="A156" s="1" t="s">
        <v>195</v>
      </c>
      <c r="B156" s="1" t="s">
        <v>196</v>
      </c>
    </row>
    <row r="157" spans="1:4">
      <c r="A157" s="1" t="s">
        <v>197</v>
      </c>
      <c r="B157" s="1" t="s">
        <v>196</v>
      </c>
    </row>
    <row r="158" spans="1:4">
      <c r="A158" s="3" t="s">
        <v>198</v>
      </c>
      <c r="B158" s="1" t="s">
        <v>199</v>
      </c>
    </row>
    <row r="159" spans="1:4">
      <c r="A159" s="1" t="s">
        <v>200</v>
      </c>
      <c r="B159" s="1" t="s">
        <v>201</v>
      </c>
    </row>
    <row r="160" spans="1:4">
      <c r="A160" s="6" t="s">
        <v>202</v>
      </c>
      <c r="B160" s="1" t="s">
        <v>201</v>
      </c>
    </row>
    <row r="161" spans="1:4">
      <c r="A161" s="1" t="s">
        <v>203</v>
      </c>
      <c r="B161" s="1" t="s">
        <v>204</v>
      </c>
    </row>
    <row r="162" spans="1:4">
      <c r="A162" t="s">
        <v>1304</v>
      </c>
      <c r="B162" t="s">
        <v>206</v>
      </c>
      <c r="C162" s="3" t="s">
        <v>1305</v>
      </c>
      <c r="D162" t="s">
        <v>1273</v>
      </c>
    </row>
    <row r="163" spans="1:4">
      <c r="A163" s="1" t="s">
        <v>205</v>
      </c>
      <c r="B163" s="1" t="s">
        <v>206</v>
      </c>
    </row>
    <row r="164" spans="1:4" ht="18">
      <c r="A164" s="2" t="s">
        <v>207</v>
      </c>
      <c r="B164" s="1" t="s">
        <v>206</v>
      </c>
    </row>
    <row r="165" spans="1:4">
      <c r="A165" t="s">
        <v>1275</v>
      </c>
      <c r="B165" t="s">
        <v>206</v>
      </c>
      <c r="C165" s="3" t="s">
        <v>1272</v>
      </c>
      <c r="D165" t="s">
        <v>1273</v>
      </c>
    </row>
    <row r="166" spans="1:4">
      <c r="A166" t="s">
        <v>1378</v>
      </c>
      <c r="B166" t="s">
        <v>1379</v>
      </c>
      <c r="C166" s="3" t="s">
        <v>1272</v>
      </c>
      <c r="D166" t="s">
        <v>1273</v>
      </c>
    </row>
    <row r="167" spans="1:4">
      <c r="A167" s="1" t="s">
        <v>208</v>
      </c>
      <c r="B167" s="1" t="s">
        <v>209</v>
      </c>
    </row>
    <row r="168" spans="1:4">
      <c r="A168" s="1" t="s">
        <v>210</v>
      </c>
      <c r="B168" s="1" t="s">
        <v>211</v>
      </c>
    </row>
    <row r="169" spans="1:4" ht="18">
      <c r="A169" s="2" t="s">
        <v>212</v>
      </c>
      <c r="B169" s="1" t="s">
        <v>211</v>
      </c>
    </row>
    <row r="170" spans="1:4">
      <c r="A170" s="1" t="s">
        <v>215</v>
      </c>
      <c r="B170" s="1" t="s">
        <v>214</v>
      </c>
    </row>
    <row r="171" spans="1:4">
      <c r="A171" s="1" t="s">
        <v>213</v>
      </c>
      <c r="B171" s="1" t="s">
        <v>214</v>
      </c>
    </row>
    <row r="172" spans="1:4">
      <c r="A172" s="1" t="s">
        <v>216</v>
      </c>
      <c r="B172" s="1" t="s">
        <v>217</v>
      </c>
    </row>
    <row r="173" spans="1:4" ht="17">
      <c r="A173" s="5" t="s">
        <v>218</v>
      </c>
      <c r="B173" s="1" t="s">
        <v>219</v>
      </c>
    </row>
    <row r="174" spans="1:4">
      <c r="A174" s="19" t="s">
        <v>1368</v>
      </c>
      <c r="B174" s="19" t="s">
        <v>221</v>
      </c>
      <c r="C174" s="3" t="s">
        <v>1286</v>
      </c>
      <c r="D174" s="19" t="s">
        <v>1273</v>
      </c>
    </row>
    <row r="175" spans="1:4">
      <c r="A175" t="s">
        <v>1280</v>
      </c>
      <c r="B175" t="s">
        <v>221</v>
      </c>
      <c r="C175" s="3" t="s">
        <v>1272</v>
      </c>
      <c r="D175" t="s">
        <v>1273</v>
      </c>
    </row>
    <row r="176" spans="1:4">
      <c r="A176" s="1" t="s">
        <v>220</v>
      </c>
      <c r="B176" s="1" t="s">
        <v>221</v>
      </c>
    </row>
    <row r="177" spans="1:4" ht="18">
      <c r="A177" s="2" t="s">
        <v>222</v>
      </c>
      <c r="B177" s="1" t="s">
        <v>221</v>
      </c>
    </row>
    <row r="178" spans="1:4" ht="18">
      <c r="A178" s="2" t="s">
        <v>223</v>
      </c>
      <c r="B178" s="1" t="s">
        <v>224</v>
      </c>
    </row>
    <row r="179" spans="1:4">
      <c r="A179" s="1" t="s">
        <v>225</v>
      </c>
      <c r="B179" s="1" t="s">
        <v>226</v>
      </c>
    </row>
    <row r="180" spans="1:4">
      <c r="A180" s="1" t="s">
        <v>227</v>
      </c>
      <c r="B180" s="1" t="s">
        <v>228</v>
      </c>
    </row>
    <row r="181" spans="1:4">
      <c r="A181" s="7" t="s">
        <v>229</v>
      </c>
      <c r="B181" s="1" t="s">
        <v>230</v>
      </c>
    </row>
    <row r="182" spans="1:4" ht="18">
      <c r="A182" s="2" t="s">
        <v>231</v>
      </c>
      <c r="B182" s="1" t="s">
        <v>232</v>
      </c>
    </row>
    <row r="183" spans="1:4">
      <c r="A183" s="1" t="s">
        <v>233</v>
      </c>
      <c r="B183" s="1" t="s">
        <v>234</v>
      </c>
    </row>
    <row r="184" spans="1:4">
      <c r="A184" s="1" t="s">
        <v>235</v>
      </c>
      <c r="B184" s="1" t="s">
        <v>234</v>
      </c>
    </row>
    <row r="185" spans="1:4">
      <c r="A185" s="1" t="s">
        <v>236</v>
      </c>
      <c r="B185" s="1" t="s">
        <v>237</v>
      </c>
    </row>
    <row r="186" spans="1:4">
      <c r="A186" s="1" t="s">
        <v>238</v>
      </c>
      <c r="B186" s="1" t="s">
        <v>239</v>
      </c>
    </row>
    <row r="187" spans="1:4" ht="18">
      <c r="A187" s="2" t="s">
        <v>240</v>
      </c>
      <c r="B187" s="1" t="s">
        <v>241</v>
      </c>
    </row>
    <row r="188" spans="1:4">
      <c r="A188" s="1" t="s">
        <v>242</v>
      </c>
      <c r="B188" s="1" t="s">
        <v>243</v>
      </c>
    </row>
    <row r="189" spans="1:4">
      <c r="A189" s="1" t="s">
        <v>244</v>
      </c>
      <c r="B189" s="1" t="s">
        <v>245</v>
      </c>
    </row>
    <row r="190" spans="1:4">
      <c r="A190" s="1" t="s">
        <v>246</v>
      </c>
      <c r="B190" s="1" t="s">
        <v>247</v>
      </c>
    </row>
    <row r="191" spans="1:4">
      <c r="A191" t="s">
        <v>1310</v>
      </c>
      <c r="B191" t="s">
        <v>249</v>
      </c>
      <c r="C191" s="3" t="s">
        <v>1305</v>
      </c>
      <c r="D191" t="s">
        <v>1273</v>
      </c>
    </row>
    <row r="192" spans="1:4">
      <c r="A192" s="1" t="s">
        <v>248</v>
      </c>
      <c r="B192" s="1" t="s">
        <v>249</v>
      </c>
    </row>
    <row r="193" spans="1:4">
      <c r="A193" s="1" t="s">
        <v>250</v>
      </c>
      <c r="B193" s="1" t="s">
        <v>251</v>
      </c>
    </row>
    <row r="194" spans="1:4">
      <c r="A194" s="1" t="s">
        <v>252</v>
      </c>
      <c r="B194" s="1" t="s">
        <v>253</v>
      </c>
    </row>
    <row r="195" spans="1:4" ht="18">
      <c r="A195" s="2" t="s">
        <v>254</v>
      </c>
      <c r="B195" s="1" t="s">
        <v>255</v>
      </c>
    </row>
    <row r="196" spans="1:4">
      <c r="A196" s="1" t="s">
        <v>256</v>
      </c>
      <c r="B196" s="1" t="s">
        <v>257</v>
      </c>
    </row>
    <row r="197" spans="1:4" ht="18">
      <c r="A197" s="2" t="s">
        <v>258</v>
      </c>
      <c r="B197" s="1" t="s">
        <v>259</v>
      </c>
    </row>
    <row r="198" spans="1:4">
      <c r="A198" s="1" t="s">
        <v>1402</v>
      </c>
      <c r="B198" s="1" t="s">
        <v>260</v>
      </c>
    </row>
    <row r="199" spans="1:4" ht="17">
      <c r="A199" s="5" t="s">
        <v>261</v>
      </c>
      <c r="B199" s="1" t="s">
        <v>262</v>
      </c>
    </row>
    <row r="200" spans="1:4" ht="18">
      <c r="A200" s="2" t="s">
        <v>263</v>
      </c>
      <c r="B200" s="1" t="s">
        <v>264</v>
      </c>
    </row>
    <row r="201" spans="1:4">
      <c r="A201" s="1" t="s">
        <v>265</v>
      </c>
      <c r="B201" s="1" t="s">
        <v>266</v>
      </c>
    </row>
    <row r="202" spans="1:4">
      <c r="A202" s="1" t="s">
        <v>267</v>
      </c>
      <c r="B202" s="1" t="s">
        <v>268</v>
      </c>
    </row>
    <row r="203" spans="1:4">
      <c r="A203" s="1" t="s">
        <v>269</v>
      </c>
      <c r="B203" s="1" t="s">
        <v>270</v>
      </c>
    </row>
    <row r="204" spans="1:4">
      <c r="A204" s="3" t="s">
        <v>271</v>
      </c>
      <c r="B204" s="1" t="s">
        <v>272</v>
      </c>
    </row>
    <row r="205" spans="1:4">
      <c r="A205" s="19" t="s">
        <v>1352</v>
      </c>
      <c r="B205" s="19" t="s">
        <v>1353</v>
      </c>
      <c r="C205" s="3" t="s">
        <v>1354</v>
      </c>
      <c r="D205" s="19" t="s">
        <v>1312</v>
      </c>
    </row>
    <row r="206" spans="1:4" ht="18">
      <c r="A206" s="2" t="s">
        <v>273</v>
      </c>
      <c r="B206" s="1" t="s">
        <v>274</v>
      </c>
    </row>
    <row r="207" spans="1:4" ht="18">
      <c r="A207" s="2" t="s">
        <v>275</v>
      </c>
      <c r="B207" s="1" t="s">
        <v>276</v>
      </c>
    </row>
    <row r="208" spans="1:4">
      <c r="A208" s="1" t="s">
        <v>277</v>
      </c>
      <c r="B208" s="1" t="s">
        <v>278</v>
      </c>
    </row>
    <row r="209" spans="1:4">
      <c r="A209" s="1" t="s">
        <v>279</v>
      </c>
      <c r="B209" s="1" t="s">
        <v>280</v>
      </c>
    </row>
    <row r="210" spans="1:4" ht="18">
      <c r="A210" s="2" t="s">
        <v>281</v>
      </c>
      <c r="B210" s="1" t="s">
        <v>282</v>
      </c>
    </row>
    <row r="211" spans="1:4" ht="18">
      <c r="A211" s="2" t="s">
        <v>283</v>
      </c>
      <c r="B211" s="1" t="s">
        <v>284</v>
      </c>
    </row>
    <row r="212" spans="1:4">
      <c r="A212" t="s">
        <v>1346</v>
      </c>
      <c r="B212" t="s">
        <v>286</v>
      </c>
      <c r="C212" s="3" t="s">
        <v>1344</v>
      </c>
      <c r="D212" t="s">
        <v>1273</v>
      </c>
    </row>
    <row r="213" spans="1:4">
      <c r="A213" s="1" t="s">
        <v>285</v>
      </c>
      <c r="B213" s="1" t="s">
        <v>286</v>
      </c>
    </row>
    <row r="214" spans="1:4">
      <c r="A214" s="1" t="s">
        <v>289</v>
      </c>
      <c r="B214" s="1" t="s">
        <v>288</v>
      </c>
    </row>
    <row r="215" spans="1:4">
      <c r="A215" s="1" t="s">
        <v>287</v>
      </c>
      <c r="B215" s="1" t="s">
        <v>288</v>
      </c>
    </row>
    <row r="216" spans="1:4">
      <c r="A216" s="1" t="s">
        <v>290</v>
      </c>
      <c r="B216" s="1" t="s">
        <v>291</v>
      </c>
    </row>
    <row r="217" spans="1:4">
      <c r="A217" s="1" t="s">
        <v>292</v>
      </c>
      <c r="B217" s="1" t="s">
        <v>293</v>
      </c>
    </row>
    <row r="218" spans="1:4" ht="18">
      <c r="A218" s="2" t="s">
        <v>294</v>
      </c>
      <c r="B218" s="1" t="s">
        <v>295</v>
      </c>
    </row>
    <row r="219" spans="1:4" ht="18">
      <c r="A219" s="2" t="s">
        <v>296</v>
      </c>
      <c r="B219" s="1" t="s">
        <v>297</v>
      </c>
    </row>
    <row r="220" spans="1:4">
      <c r="A220" s="1" t="s">
        <v>298</v>
      </c>
      <c r="B220" s="1" t="s">
        <v>299</v>
      </c>
    </row>
    <row r="221" spans="1:4">
      <c r="A221" s="1" t="s">
        <v>300</v>
      </c>
      <c r="B221" s="1" t="s">
        <v>301</v>
      </c>
    </row>
    <row r="222" spans="1:4">
      <c r="A222" t="s">
        <v>1393</v>
      </c>
      <c r="B222" t="s">
        <v>1309</v>
      </c>
      <c r="C222" s="3" t="s">
        <v>1305</v>
      </c>
      <c r="D222" t="s">
        <v>1273</v>
      </c>
    </row>
    <row r="223" spans="1:4">
      <c r="A223" t="s">
        <v>1308</v>
      </c>
      <c r="B223" t="s">
        <v>1309</v>
      </c>
      <c r="C223" s="3" t="s">
        <v>1305</v>
      </c>
      <c r="D223" t="s">
        <v>1273</v>
      </c>
    </row>
    <row r="224" spans="1:4" ht="18">
      <c r="A224" s="2" t="s">
        <v>302</v>
      </c>
      <c r="B224" s="1" t="s">
        <v>303</v>
      </c>
    </row>
    <row r="225" spans="1:4">
      <c r="A225" s="1" t="s">
        <v>304</v>
      </c>
      <c r="B225" s="1" t="s">
        <v>305</v>
      </c>
    </row>
    <row r="226" spans="1:4">
      <c r="A226" s="1" t="s">
        <v>1401</v>
      </c>
      <c r="B226" s="1" t="s">
        <v>306</v>
      </c>
    </row>
    <row r="227" spans="1:4" ht="18">
      <c r="A227" s="2" t="s">
        <v>307</v>
      </c>
      <c r="B227" s="1" t="s">
        <v>308</v>
      </c>
    </row>
    <row r="228" spans="1:4">
      <c r="A228" s="19" t="s">
        <v>1363</v>
      </c>
      <c r="B228" s="19" t="s">
        <v>308</v>
      </c>
      <c r="C228" s="3" t="s">
        <v>1354</v>
      </c>
      <c r="D228" s="19" t="s">
        <v>1312</v>
      </c>
    </row>
    <row r="229" spans="1:4">
      <c r="A229" s="1" t="s">
        <v>309</v>
      </c>
      <c r="B229" s="3" t="s">
        <v>310</v>
      </c>
    </row>
    <row r="230" spans="1:4">
      <c r="A230" s="1" t="s">
        <v>311</v>
      </c>
      <c r="B230" s="1" t="s">
        <v>312</v>
      </c>
    </row>
    <row r="231" spans="1:4" ht="18">
      <c r="A231" s="2" t="s">
        <v>313</v>
      </c>
      <c r="B231" s="1" t="s">
        <v>314</v>
      </c>
    </row>
    <row r="232" spans="1:4" ht="18">
      <c r="A232" s="2" t="s">
        <v>315</v>
      </c>
      <c r="B232" s="1" t="s">
        <v>316</v>
      </c>
    </row>
    <row r="233" spans="1:4">
      <c r="A233" s="1" t="s">
        <v>317</v>
      </c>
      <c r="B233" s="1" t="s">
        <v>318</v>
      </c>
    </row>
    <row r="234" spans="1:4">
      <c r="A234" s="1" t="s">
        <v>319</v>
      </c>
      <c r="B234" s="1" t="s">
        <v>320</v>
      </c>
    </row>
    <row r="235" spans="1:4">
      <c r="A235" s="1" t="s">
        <v>321</v>
      </c>
      <c r="B235" s="1" t="s">
        <v>322</v>
      </c>
    </row>
    <row r="236" spans="1:4">
      <c r="A236" s="1" t="s">
        <v>323</v>
      </c>
      <c r="B236" s="1" t="s">
        <v>324</v>
      </c>
    </row>
    <row r="237" spans="1:4" ht="17">
      <c r="A237" s="5" t="s">
        <v>325</v>
      </c>
      <c r="B237" s="1" t="s">
        <v>326</v>
      </c>
    </row>
    <row r="238" spans="1:4">
      <c r="A238" s="1" t="s">
        <v>327</v>
      </c>
      <c r="B238" s="1" t="s">
        <v>328</v>
      </c>
    </row>
    <row r="239" spans="1:4">
      <c r="A239" s="1" t="s">
        <v>329</v>
      </c>
      <c r="B239" s="1" t="s">
        <v>330</v>
      </c>
    </row>
    <row r="240" spans="1:4">
      <c r="A240" s="1" t="s">
        <v>331</v>
      </c>
      <c r="B240" s="1" t="s">
        <v>332</v>
      </c>
    </row>
    <row r="241" spans="1:4">
      <c r="A241" s="1" t="s">
        <v>333</v>
      </c>
      <c r="B241" s="1" t="s">
        <v>334</v>
      </c>
    </row>
    <row r="242" spans="1:4" ht="18">
      <c r="A242" s="2" t="s">
        <v>335</v>
      </c>
      <c r="B242" s="1" t="s">
        <v>336</v>
      </c>
    </row>
    <row r="243" spans="1:4">
      <c r="A243" s="1" t="s">
        <v>337</v>
      </c>
      <c r="B243" s="1" t="s">
        <v>338</v>
      </c>
    </row>
    <row r="244" spans="1:4">
      <c r="A244" s="1" t="s">
        <v>339</v>
      </c>
      <c r="B244" s="1" t="s">
        <v>338</v>
      </c>
    </row>
    <row r="245" spans="1:4">
      <c r="A245" s="1" t="s">
        <v>340</v>
      </c>
      <c r="B245" s="1" t="s">
        <v>341</v>
      </c>
    </row>
    <row r="246" spans="1:4">
      <c r="A246" t="s">
        <v>1289</v>
      </c>
      <c r="B246" t="s">
        <v>1290</v>
      </c>
      <c r="C246" s="3" t="s">
        <v>1286</v>
      </c>
      <c r="D246" t="s">
        <v>1273</v>
      </c>
    </row>
    <row r="247" spans="1:4">
      <c r="A247" s="1" t="s">
        <v>342</v>
      </c>
      <c r="B247" s="1" t="s">
        <v>343</v>
      </c>
    </row>
    <row r="248" spans="1:4">
      <c r="A248" s="1" t="s">
        <v>344</v>
      </c>
      <c r="B248" s="1" t="s">
        <v>345</v>
      </c>
    </row>
    <row r="249" spans="1:4">
      <c r="A249" s="19" t="s">
        <v>1319</v>
      </c>
      <c r="B249" s="19" t="s">
        <v>1320</v>
      </c>
      <c r="C249" s="3" t="s">
        <v>1318</v>
      </c>
      <c r="D249" s="19" t="s">
        <v>1312</v>
      </c>
    </row>
    <row r="250" spans="1:4">
      <c r="A250" s="1" t="s">
        <v>346</v>
      </c>
      <c r="B250" s="1" t="s">
        <v>347</v>
      </c>
    </row>
    <row r="251" spans="1:4">
      <c r="A251" t="s">
        <v>1375</v>
      </c>
      <c r="B251" t="s">
        <v>1376</v>
      </c>
      <c r="C251" s="3" t="s">
        <v>1336</v>
      </c>
      <c r="D251" t="s">
        <v>1273</v>
      </c>
    </row>
    <row r="252" spans="1:4">
      <c r="A252" s="1" t="s">
        <v>348</v>
      </c>
      <c r="B252" s="1" t="s">
        <v>349</v>
      </c>
    </row>
    <row r="253" spans="1:4" ht="18">
      <c r="A253" s="2" t="s">
        <v>353</v>
      </c>
      <c r="B253" s="1" t="s">
        <v>351</v>
      </c>
    </row>
    <row r="254" spans="1:4">
      <c r="A254" s="1" t="s">
        <v>352</v>
      </c>
      <c r="B254" s="1" t="s">
        <v>351</v>
      </c>
    </row>
    <row r="255" spans="1:4">
      <c r="A255" t="s">
        <v>1303</v>
      </c>
      <c r="B255" t="s">
        <v>351</v>
      </c>
      <c r="C255" s="3" t="s">
        <v>1279</v>
      </c>
      <c r="D255" t="s">
        <v>1273</v>
      </c>
    </row>
    <row r="256" spans="1:4">
      <c r="A256" s="1" t="s">
        <v>350</v>
      </c>
      <c r="B256" s="1" t="s">
        <v>351</v>
      </c>
    </row>
    <row r="257" spans="1:4">
      <c r="A257" s="1" t="s">
        <v>354</v>
      </c>
      <c r="B257" s="1" t="s">
        <v>355</v>
      </c>
    </row>
    <row r="258" spans="1:4">
      <c r="A258" s="1" t="s">
        <v>356</v>
      </c>
      <c r="B258" s="1" t="s">
        <v>357</v>
      </c>
    </row>
    <row r="259" spans="1:4">
      <c r="A259" s="1" t="s">
        <v>358</v>
      </c>
      <c r="B259" s="1" t="s">
        <v>359</v>
      </c>
    </row>
    <row r="260" spans="1:4">
      <c r="A260" s="1" t="s">
        <v>360</v>
      </c>
      <c r="B260" s="1" t="s">
        <v>361</v>
      </c>
    </row>
    <row r="261" spans="1:4" ht="18">
      <c r="A261" s="2" t="s">
        <v>364</v>
      </c>
      <c r="B261" s="1" t="s">
        <v>363</v>
      </c>
    </row>
    <row r="262" spans="1:4" ht="18">
      <c r="A262" s="2" t="s">
        <v>362</v>
      </c>
      <c r="B262" s="1" t="s">
        <v>363</v>
      </c>
    </row>
    <row r="263" spans="1:4">
      <c r="A263" s="1" t="s">
        <v>365</v>
      </c>
      <c r="B263" s="1" t="s">
        <v>366</v>
      </c>
    </row>
    <row r="264" spans="1:4">
      <c r="A264" s="1" t="s">
        <v>367</v>
      </c>
      <c r="B264" s="1" t="s">
        <v>368</v>
      </c>
    </row>
    <row r="265" spans="1:4">
      <c r="A265" t="s">
        <v>1295</v>
      </c>
      <c r="B265" t="s">
        <v>1296</v>
      </c>
      <c r="C265" s="3" t="s">
        <v>1286</v>
      </c>
      <c r="D265" t="s">
        <v>1273</v>
      </c>
    </row>
    <row r="266" spans="1:4">
      <c r="A266" s="1" t="s">
        <v>369</v>
      </c>
      <c r="B266" s="1" t="s">
        <v>370</v>
      </c>
    </row>
    <row r="267" spans="1:4" ht="18">
      <c r="A267" s="2" t="s">
        <v>372</v>
      </c>
      <c r="B267" s="1" t="s">
        <v>370</v>
      </c>
    </row>
    <row r="268" spans="1:4">
      <c r="A268" t="s">
        <v>1343</v>
      </c>
      <c r="B268" t="s">
        <v>370</v>
      </c>
      <c r="C268" s="3" t="s">
        <v>1344</v>
      </c>
      <c r="D268" t="s">
        <v>1273</v>
      </c>
    </row>
    <row r="269" spans="1:4" ht="18">
      <c r="A269" s="2" t="s">
        <v>371</v>
      </c>
      <c r="B269" s="1" t="s">
        <v>370</v>
      </c>
    </row>
    <row r="270" spans="1:4">
      <c r="A270" s="19" t="s">
        <v>1365</v>
      </c>
      <c r="B270" s="19" t="s">
        <v>1366</v>
      </c>
      <c r="C270" s="3" t="s">
        <v>1354</v>
      </c>
      <c r="D270" s="19" t="s">
        <v>1273</v>
      </c>
    </row>
    <row r="271" spans="1:4">
      <c r="A271" s="1" t="s">
        <v>373</v>
      </c>
      <c r="B271" s="1" t="s">
        <v>374</v>
      </c>
    </row>
    <row r="272" spans="1:4">
      <c r="A272" t="s">
        <v>1299</v>
      </c>
      <c r="B272" t="s">
        <v>1300</v>
      </c>
      <c r="C272" s="3" t="s">
        <v>1286</v>
      </c>
      <c r="D272" t="s">
        <v>1273</v>
      </c>
    </row>
    <row r="273" spans="1:4">
      <c r="A273" s="19" t="s">
        <v>1361</v>
      </c>
      <c r="B273" s="19" t="s">
        <v>1362</v>
      </c>
      <c r="C273" s="3" t="s">
        <v>1354</v>
      </c>
      <c r="D273" s="19" t="s">
        <v>1312</v>
      </c>
    </row>
    <row r="274" spans="1:4" ht="18">
      <c r="A274" s="2" t="s">
        <v>375</v>
      </c>
      <c r="B274" s="1" t="s">
        <v>376</v>
      </c>
    </row>
    <row r="275" spans="1:4">
      <c r="A275" t="s">
        <v>1347</v>
      </c>
      <c r="B275" t="s">
        <v>1348</v>
      </c>
      <c r="C275" s="3" t="s">
        <v>1349</v>
      </c>
      <c r="D275" t="s">
        <v>1273</v>
      </c>
    </row>
    <row r="276" spans="1:4">
      <c r="A276" t="s">
        <v>1274</v>
      </c>
      <c r="B276" t="s">
        <v>378</v>
      </c>
      <c r="C276" s="3" t="s">
        <v>1272</v>
      </c>
      <c r="D276" t="s">
        <v>1273</v>
      </c>
    </row>
    <row r="277" spans="1:4">
      <c r="A277" t="s">
        <v>1377</v>
      </c>
      <c r="B277" t="s">
        <v>378</v>
      </c>
      <c r="C277" s="3" t="s">
        <v>1305</v>
      </c>
      <c r="D277" t="s">
        <v>1273</v>
      </c>
    </row>
    <row r="278" spans="1:4">
      <c r="A278" s="1" t="s">
        <v>377</v>
      </c>
      <c r="B278" s="1" t="s">
        <v>378</v>
      </c>
    </row>
    <row r="279" spans="1:4">
      <c r="A279" s="19" t="s">
        <v>1364</v>
      </c>
      <c r="B279" s="19" t="s">
        <v>378</v>
      </c>
      <c r="C279" s="3" t="s">
        <v>1354</v>
      </c>
      <c r="D279" s="19" t="s">
        <v>1312</v>
      </c>
    </row>
    <row r="280" spans="1:4" ht="18">
      <c r="A280" s="2" t="s">
        <v>380</v>
      </c>
      <c r="B280" s="1" t="s">
        <v>378</v>
      </c>
    </row>
    <row r="281" spans="1:4" ht="18">
      <c r="A281" s="2" t="s">
        <v>381</v>
      </c>
      <c r="B281" s="1" t="s">
        <v>378</v>
      </c>
    </row>
    <row r="282" spans="1:4">
      <c r="A282" t="s">
        <v>1394</v>
      </c>
      <c r="B282" t="s">
        <v>378</v>
      </c>
      <c r="C282" s="3" t="s">
        <v>1395</v>
      </c>
      <c r="D282" t="s">
        <v>1273</v>
      </c>
    </row>
    <row r="283" spans="1:4" ht="18">
      <c r="A283" s="2" t="s">
        <v>379</v>
      </c>
      <c r="B283" s="1" t="s">
        <v>378</v>
      </c>
    </row>
    <row r="284" spans="1:4" ht="18">
      <c r="A284" s="2" t="s">
        <v>382</v>
      </c>
      <c r="B284" s="1" t="s">
        <v>378</v>
      </c>
    </row>
    <row r="285" spans="1:4">
      <c r="A285" s="1" t="s">
        <v>383</v>
      </c>
      <c r="B285" s="1" t="s">
        <v>384</v>
      </c>
    </row>
    <row r="286" spans="1:4" ht="18">
      <c r="A286" s="2" t="s">
        <v>385</v>
      </c>
      <c r="B286" s="1" t="s">
        <v>386</v>
      </c>
    </row>
    <row r="287" spans="1:4" ht="18">
      <c r="A287" s="2" t="s">
        <v>387</v>
      </c>
      <c r="B287" s="1" t="s">
        <v>386</v>
      </c>
    </row>
    <row r="288" spans="1:4" ht="18">
      <c r="A288" s="2" t="s">
        <v>388</v>
      </c>
      <c r="B288" s="1" t="s">
        <v>389</v>
      </c>
    </row>
    <row r="289" spans="1:4" ht="18">
      <c r="A289" s="2" t="s">
        <v>390</v>
      </c>
      <c r="B289" s="1" t="s">
        <v>391</v>
      </c>
    </row>
    <row r="290" spans="1:4">
      <c r="A290" s="19" t="s">
        <v>1355</v>
      </c>
      <c r="B290" s="19" t="s">
        <v>1356</v>
      </c>
      <c r="C290" s="3" t="s">
        <v>1354</v>
      </c>
      <c r="D290" s="19" t="s">
        <v>1312</v>
      </c>
    </row>
    <row r="291" spans="1:4">
      <c r="A291" s="1" t="s">
        <v>392</v>
      </c>
      <c r="B291" s="1" t="s">
        <v>393</v>
      </c>
    </row>
    <row r="292" spans="1:4" ht="18">
      <c r="A292" s="2" t="s">
        <v>394</v>
      </c>
      <c r="B292" s="1" t="s">
        <v>395</v>
      </c>
    </row>
    <row r="293" spans="1:4">
      <c r="A293" s="1" t="s">
        <v>396</v>
      </c>
      <c r="B293" s="1" t="s">
        <v>397</v>
      </c>
    </row>
    <row r="294" spans="1:4">
      <c r="A294" s="1" t="s">
        <v>398</v>
      </c>
      <c r="B294" s="1" t="s">
        <v>399</v>
      </c>
    </row>
    <row r="295" spans="1:4">
      <c r="A295" s="1" t="s">
        <v>1400</v>
      </c>
      <c r="B295" s="1" t="s">
        <v>400</v>
      </c>
    </row>
    <row r="296" spans="1:4">
      <c r="A296" t="s">
        <v>1342</v>
      </c>
      <c r="B296" t="s">
        <v>402</v>
      </c>
      <c r="C296" s="3" t="s">
        <v>1336</v>
      </c>
      <c r="D296" t="s">
        <v>1273</v>
      </c>
    </row>
    <row r="297" spans="1:4" ht="18">
      <c r="A297" s="2" t="s">
        <v>401</v>
      </c>
      <c r="B297" s="1" t="s">
        <v>402</v>
      </c>
    </row>
    <row r="298" spans="1:4" ht="18">
      <c r="A298" s="2" t="s">
        <v>403</v>
      </c>
      <c r="B298" s="1" t="s">
        <v>402</v>
      </c>
    </row>
    <row r="299" spans="1:4">
      <c r="A299" t="s">
        <v>1285</v>
      </c>
      <c r="B299" t="s">
        <v>405</v>
      </c>
      <c r="C299" s="3" t="s">
        <v>1286</v>
      </c>
      <c r="D299" t="s">
        <v>1273</v>
      </c>
    </row>
    <row r="300" spans="1:4">
      <c r="A300" s="1" t="s">
        <v>404</v>
      </c>
      <c r="B300" s="1" t="s">
        <v>405</v>
      </c>
    </row>
    <row r="301" spans="1:4">
      <c r="A301" s="1" t="s">
        <v>406</v>
      </c>
      <c r="B301" s="1" t="s">
        <v>407</v>
      </c>
    </row>
    <row r="302" spans="1:4" ht="18">
      <c r="A302" s="2" t="s">
        <v>408</v>
      </c>
      <c r="B302" s="1" t="s">
        <v>409</v>
      </c>
    </row>
    <row r="303" spans="1:4">
      <c r="A303" s="1" t="s">
        <v>410</v>
      </c>
      <c r="B303" s="1" t="s">
        <v>411</v>
      </c>
    </row>
    <row r="304" spans="1:4">
      <c r="A304" s="1" t="s">
        <v>412</v>
      </c>
      <c r="B304" s="1" t="s">
        <v>413</v>
      </c>
    </row>
    <row r="305" spans="1:4">
      <c r="A305" s="1" t="s">
        <v>414</v>
      </c>
      <c r="B305" s="1" t="s">
        <v>415</v>
      </c>
    </row>
    <row r="306" spans="1:4">
      <c r="A306" s="1" t="s">
        <v>416</v>
      </c>
      <c r="B306" s="1" t="s">
        <v>417</v>
      </c>
    </row>
    <row r="307" spans="1:4">
      <c r="A307" s="1" t="s">
        <v>418</v>
      </c>
      <c r="B307" s="1" t="s">
        <v>419</v>
      </c>
    </row>
    <row r="308" spans="1:4">
      <c r="A308" s="1" t="s">
        <v>1399</v>
      </c>
      <c r="B308" s="1" t="s">
        <v>420</v>
      </c>
    </row>
    <row r="309" spans="1:4">
      <c r="A309" s="19" t="s">
        <v>1369</v>
      </c>
      <c r="B309" s="19" t="s">
        <v>1370</v>
      </c>
      <c r="C309" s="3" t="s">
        <v>1286</v>
      </c>
      <c r="D309" s="19" t="s">
        <v>1273</v>
      </c>
    </row>
    <row r="310" spans="1:4" ht="18">
      <c r="A310" s="2" t="s">
        <v>421</v>
      </c>
      <c r="B310" s="1" t="s">
        <v>422</v>
      </c>
    </row>
    <row r="311" spans="1:4">
      <c r="A311" s="1" t="s">
        <v>423</v>
      </c>
      <c r="B311" s="1" t="s">
        <v>424</v>
      </c>
    </row>
    <row r="312" spans="1:4">
      <c r="A312" s="1" t="s">
        <v>425</v>
      </c>
      <c r="B312" s="1" t="s">
        <v>426</v>
      </c>
    </row>
    <row r="313" spans="1:4">
      <c r="A313" t="s">
        <v>1373</v>
      </c>
      <c r="B313" t="s">
        <v>428</v>
      </c>
      <c r="C313" s="3" t="s">
        <v>1374</v>
      </c>
      <c r="D313" t="s">
        <v>1273</v>
      </c>
    </row>
    <row r="314" spans="1:4">
      <c r="A314" s="1" t="s">
        <v>427</v>
      </c>
      <c r="B314" s="1" t="s">
        <v>428</v>
      </c>
    </row>
    <row r="315" spans="1:4">
      <c r="A315" s="1" t="s">
        <v>429</v>
      </c>
      <c r="B315" s="1" t="s">
        <v>430</v>
      </c>
    </row>
    <row r="316" spans="1:4">
      <c r="A316" s="1" t="s">
        <v>431</v>
      </c>
      <c r="B316" s="1" t="s">
        <v>432</v>
      </c>
    </row>
    <row r="317" spans="1:4">
      <c r="A317" t="s">
        <v>1282</v>
      </c>
      <c r="B317" t="s">
        <v>1283</v>
      </c>
      <c r="C317" s="3" t="s">
        <v>1279</v>
      </c>
      <c r="D317" t="s">
        <v>1273</v>
      </c>
    </row>
    <row r="318" spans="1:4" ht="18">
      <c r="A318" s="2" t="s">
        <v>433</v>
      </c>
      <c r="B318" s="1" t="s">
        <v>434</v>
      </c>
    </row>
    <row r="319" spans="1:4" ht="18">
      <c r="A319" s="2" t="s">
        <v>435</v>
      </c>
      <c r="B319" s="1" t="s">
        <v>436</v>
      </c>
    </row>
    <row r="320" spans="1:4">
      <c r="A320" s="1" t="s">
        <v>440</v>
      </c>
      <c r="B320" s="1" t="s">
        <v>441</v>
      </c>
    </row>
    <row r="321" spans="1:4">
      <c r="A321" s="1" t="s">
        <v>439</v>
      </c>
      <c r="B321" s="1" t="s">
        <v>438</v>
      </c>
    </row>
    <row r="322" spans="1:4">
      <c r="A322" s="1" t="s">
        <v>437</v>
      </c>
      <c r="B322" s="1" t="s">
        <v>438</v>
      </c>
    </row>
    <row r="323" spans="1:4">
      <c r="A323" s="1" t="s">
        <v>442</v>
      </c>
      <c r="B323" s="1" t="s">
        <v>438</v>
      </c>
    </row>
    <row r="324" spans="1:4">
      <c r="A324" s="1" t="s">
        <v>443</v>
      </c>
      <c r="B324" s="1" t="s">
        <v>444</v>
      </c>
    </row>
    <row r="325" spans="1:4">
      <c r="A325" t="s">
        <v>1281</v>
      </c>
      <c r="B325" t="s">
        <v>444</v>
      </c>
      <c r="C325" s="3" t="s">
        <v>1279</v>
      </c>
      <c r="D325" t="s">
        <v>1273</v>
      </c>
    </row>
    <row r="326" spans="1:4" ht="18">
      <c r="A326" s="2" t="s">
        <v>445</v>
      </c>
      <c r="B326" s="1" t="s">
        <v>446</v>
      </c>
    </row>
    <row r="327" spans="1:4">
      <c r="A327" s="1" t="s">
        <v>447</v>
      </c>
      <c r="B327" s="1" t="s">
        <v>448</v>
      </c>
    </row>
    <row r="328" spans="1:4">
      <c r="A328" s="1" t="s">
        <v>449</v>
      </c>
      <c r="B328" s="1" t="s">
        <v>450</v>
      </c>
    </row>
    <row r="329" spans="1:4">
      <c r="A329" s="1" t="s">
        <v>451</v>
      </c>
      <c r="B329" s="1" t="s">
        <v>452</v>
      </c>
    </row>
    <row r="330" spans="1:4" ht="18">
      <c r="A330" s="2" t="s">
        <v>453</v>
      </c>
      <c r="B330" s="1" t="s">
        <v>454</v>
      </c>
    </row>
    <row r="331" spans="1:4">
      <c r="A331" s="19" t="s">
        <v>1321</v>
      </c>
      <c r="B331" s="19" t="s">
        <v>1322</v>
      </c>
      <c r="C331" s="3" t="s">
        <v>1318</v>
      </c>
      <c r="D331" s="19" t="s">
        <v>1312</v>
      </c>
    </row>
    <row r="332" spans="1:4">
      <c r="A332" s="1" t="s">
        <v>455</v>
      </c>
      <c r="B332" s="1" t="s">
        <v>456</v>
      </c>
    </row>
    <row r="333" spans="1:4">
      <c r="A333" t="s">
        <v>1392</v>
      </c>
      <c r="B333" t="s">
        <v>458</v>
      </c>
      <c r="C333" s="3" t="s">
        <v>1272</v>
      </c>
      <c r="D333" t="s">
        <v>1273</v>
      </c>
    </row>
    <row r="334" spans="1:4" ht="18">
      <c r="A334" s="2" t="s">
        <v>457</v>
      </c>
      <c r="B334" s="1" t="s">
        <v>458</v>
      </c>
    </row>
    <row r="335" spans="1:4">
      <c r="A335" s="19" t="s">
        <v>1357</v>
      </c>
      <c r="B335" s="19" t="s">
        <v>1358</v>
      </c>
      <c r="C335" s="3" t="s">
        <v>1354</v>
      </c>
      <c r="D335" s="19" t="s">
        <v>1312</v>
      </c>
    </row>
    <row r="336" spans="1:4">
      <c r="A336" s="1" t="s">
        <v>459</v>
      </c>
      <c r="B336" s="1" t="s">
        <v>460</v>
      </c>
    </row>
    <row r="337" spans="1:4">
      <c r="A337" s="1" t="s">
        <v>461</v>
      </c>
      <c r="B337" s="1" t="s">
        <v>462</v>
      </c>
    </row>
    <row r="338" spans="1:4">
      <c r="A338" t="s">
        <v>1345</v>
      </c>
      <c r="B338" t="s">
        <v>464</v>
      </c>
      <c r="C338" s="3" t="s">
        <v>1344</v>
      </c>
      <c r="D338" t="s">
        <v>1273</v>
      </c>
    </row>
    <row r="339" spans="1:4" ht="18">
      <c r="A339" s="2" t="s">
        <v>466</v>
      </c>
      <c r="B339" s="1" t="s">
        <v>464</v>
      </c>
    </row>
    <row r="340" spans="1:4">
      <c r="A340" s="1" t="s">
        <v>465</v>
      </c>
      <c r="B340" s="1" t="s">
        <v>464</v>
      </c>
    </row>
    <row r="341" spans="1:4">
      <c r="A341" s="1" t="s">
        <v>463</v>
      </c>
      <c r="B341" s="1" t="s">
        <v>464</v>
      </c>
    </row>
    <row r="342" spans="1:4">
      <c r="A342" t="s">
        <v>1396</v>
      </c>
      <c r="B342" t="s">
        <v>1397</v>
      </c>
      <c r="C342" s="3" t="s">
        <v>1327</v>
      </c>
      <c r="D342" t="s">
        <v>1273</v>
      </c>
    </row>
    <row r="343" spans="1:4">
      <c r="A343" s="19" t="s">
        <v>1333</v>
      </c>
      <c r="B343" s="19" t="s">
        <v>1326</v>
      </c>
      <c r="C343" s="3" t="s">
        <v>1327</v>
      </c>
      <c r="D343" s="19" t="s">
        <v>1312</v>
      </c>
    </row>
    <row r="344" spans="1:4">
      <c r="A344" s="19" t="s">
        <v>1325</v>
      </c>
      <c r="B344" s="19" t="s">
        <v>1326</v>
      </c>
      <c r="C344" s="3" t="s">
        <v>1327</v>
      </c>
      <c r="D344" s="19" t="s">
        <v>1312</v>
      </c>
    </row>
    <row r="345" spans="1:4">
      <c r="A345" s="19" t="s">
        <v>1329</v>
      </c>
      <c r="B345" s="19" t="s">
        <v>1326</v>
      </c>
      <c r="C345" s="3" t="s">
        <v>1327</v>
      </c>
      <c r="D345" s="19" t="s">
        <v>1312</v>
      </c>
    </row>
    <row r="346" spans="1:4">
      <c r="A346" s="19" t="s">
        <v>1328</v>
      </c>
      <c r="B346" s="19" t="s">
        <v>1326</v>
      </c>
      <c r="C346" s="3" t="s">
        <v>1327</v>
      </c>
      <c r="D346" s="19" t="s">
        <v>1312</v>
      </c>
    </row>
    <row r="347" spans="1:4">
      <c r="A347" s="19" t="s">
        <v>1331</v>
      </c>
      <c r="B347" s="19" t="s">
        <v>1326</v>
      </c>
      <c r="C347" s="3" t="s">
        <v>1327</v>
      </c>
      <c r="D347" s="19" t="s">
        <v>1312</v>
      </c>
    </row>
    <row r="348" spans="1:4">
      <c r="A348" s="19" t="s">
        <v>1330</v>
      </c>
      <c r="B348" s="19" t="s">
        <v>1326</v>
      </c>
      <c r="C348" s="3" t="s">
        <v>1327</v>
      </c>
      <c r="D348" s="19" t="s">
        <v>1312</v>
      </c>
    </row>
    <row r="349" spans="1:4">
      <c r="A349" s="19" t="s">
        <v>1334</v>
      </c>
      <c r="B349" s="19" t="s">
        <v>1326</v>
      </c>
      <c r="C349" s="3" t="s">
        <v>1327</v>
      </c>
      <c r="D349" s="19" t="s">
        <v>1312</v>
      </c>
    </row>
    <row r="350" spans="1:4">
      <c r="A350" s="19" t="s">
        <v>1332</v>
      </c>
      <c r="B350" s="19" t="s">
        <v>1326</v>
      </c>
      <c r="C350" s="3" t="s">
        <v>1327</v>
      </c>
      <c r="D350" s="19" t="s">
        <v>1312</v>
      </c>
    </row>
    <row r="351" spans="1:4">
      <c r="A351" t="s">
        <v>1385</v>
      </c>
      <c r="B351" t="s">
        <v>1386</v>
      </c>
      <c r="C351" s="3" t="s">
        <v>1286</v>
      </c>
      <c r="D351" t="s">
        <v>1273</v>
      </c>
    </row>
    <row r="352" spans="1:4">
      <c r="A352" s="1" t="s">
        <v>1398</v>
      </c>
      <c r="B352" s="1" t="s">
        <v>467</v>
      </c>
    </row>
    <row r="353" spans="1:4">
      <c r="A353" t="s">
        <v>1306</v>
      </c>
      <c r="B353" t="s">
        <v>1307</v>
      </c>
      <c r="C353" s="3" t="s">
        <v>1305</v>
      </c>
      <c r="D353" t="s">
        <v>1273</v>
      </c>
    </row>
    <row r="354" spans="1:4">
      <c r="A354" s="1" t="s">
        <v>468</v>
      </c>
      <c r="B354" s="1" t="s">
        <v>469</v>
      </c>
    </row>
    <row r="355" spans="1:4">
      <c r="A355" s="1" t="s">
        <v>470</v>
      </c>
      <c r="B355" s="1" t="s">
        <v>471</v>
      </c>
    </row>
    <row r="356" spans="1:4">
      <c r="A356" s="1" t="s">
        <v>472</v>
      </c>
      <c r="B356" s="1" t="s">
        <v>473</v>
      </c>
    </row>
    <row r="357" spans="1:4">
      <c r="A357" s="1" t="s">
        <v>474</v>
      </c>
      <c r="B357" s="1" t="s">
        <v>475</v>
      </c>
    </row>
    <row r="358" spans="1:4">
      <c r="A358" s="1" t="s">
        <v>478</v>
      </c>
      <c r="B358" s="1" t="s">
        <v>477</v>
      </c>
    </row>
    <row r="359" spans="1:4">
      <c r="A359" s="1" t="s">
        <v>476</v>
      </c>
      <c r="B359" s="1" t="s">
        <v>477</v>
      </c>
    </row>
    <row r="360" spans="1:4">
      <c r="A360" s="19" t="s">
        <v>1338</v>
      </c>
      <c r="B360" s="19" t="s">
        <v>1339</v>
      </c>
      <c r="C360" s="3" t="s">
        <v>1336</v>
      </c>
      <c r="D360" s="19" t="s">
        <v>1312</v>
      </c>
    </row>
    <row r="361" spans="1:4">
      <c r="A361" s="1" t="s">
        <v>479</v>
      </c>
      <c r="B361" s="1" t="s">
        <v>480</v>
      </c>
    </row>
    <row r="362" spans="1:4">
      <c r="A362" s="1" t="s">
        <v>481</v>
      </c>
      <c r="B362" s="1" t="s">
        <v>482</v>
      </c>
    </row>
    <row r="363" spans="1:4">
      <c r="A363" s="6" t="s">
        <v>483</v>
      </c>
      <c r="B363" s="1" t="s">
        <v>484</v>
      </c>
    </row>
    <row r="364" spans="1:4" ht="18">
      <c r="A364" s="20" t="s">
        <v>1410</v>
      </c>
      <c r="B364" s="19" t="s">
        <v>230</v>
      </c>
      <c r="C364" s="3"/>
      <c r="D364" s="19"/>
    </row>
    <row r="365" spans="1:4" ht="18">
      <c r="A365" s="20" t="s">
        <v>1411</v>
      </c>
      <c r="B365" s="1" t="s">
        <v>1412</v>
      </c>
      <c r="C365" s="3"/>
    </row>
    <row r="366" spans="1:4" ht="18">
      <c r="A366" s="20" t="s">
        <v>1413</v>
      </c>
      <c r="B366" s="1" t="s">
        <v>1412</v>
      </c>
      <c r="C366" s="3"/>
    </row>
    <row r="367" spans="1:4" ht="18">
      <c r="A367" s="20" t="s">
        <v>1414</v>
      </c>
      <c r="B367" s="1" t="s">
        <v>1415</v>
      </c>
      <c r="C367" s="3"/>
    </row>
    <row r="368" spans="1:4" ht="18">
      <c r="A368" s="20" t="s">
        <v>1416</v>
      </c>
      <c r="B368" s="1" t="s">
        <v>1415</v>
      </c>
      <c r="C368" s="3"/>
    </row>
    <row r="369" spans="1:4" ht="18">
      <c r="A369" s="20" t="s">
        <v>1417</v>
      </c>
      <c r="B369" s="1" t="s">
        <v>1315</v>
      </c>
      <c r="C369" s="3"/>
    </row>
    <row r="370" spans="1:4" ht="18">
      <c r="A370" s="21" t="s">
        <v>1419</v>
      </c>
      <c r="B370" s="18" t="s">
        <v>1418</v>
      </c>
      <c r="C370" s="3"/>
      <c r="D370" s="19"/>
    </row>
    <row r="371" spans="1:4">
      <c r="C371" s="3"/>
    </row>
    <row r="372" spans="1:4">
      <c r="C372" s="3"/>
    </row>
    <row r="373" spans="1:4">
      <c r="C373" s="3"/>
    </row>
    <row r="374" spans="1:4">
      <c r="A374" s="19"/>
      <c r="B374" s="19"/>
      <c r="C374" s="3"/>
    </row>
    <row r="375" spans="1:4">
      <c r="A375" s="19"/>
      <c r="B375" s="19"/>
      <c r="C375" s="3"/>
      <c r="D375" s="19"/>
    </row>
    <row r="376" spans="1:4">
      <c r="C376" s="3"/>
    </row>
    <row r="377" spans="1:4">
      <c r="C377" s="3"/>
    </row>
    <row r="378" spans="1:4">
      <c r="C378" s="3"/>
    </row>
    <row r="379" spans="1:4">
      <c r="C379" s="3"/>
    </row>
    <row r="380" spans="1:4">
      <c r="C380" s="3"/>
    </row>
    <row r="381" spans="1:4">
      <c r="C381" s="3"/>
    </row>
    <row r="382" spans="1:4">
      <c r="A382" s="19"/>
      <c r="B382" s="19"/>
      <c r="C382" s="3"/>
      <c r="D382" s="19"/>
    </row>
    <row r="383" spans="1:4">
      <c r="A383" s="19"/>
      <c r="B383" s="19"/>
      <c r="C383" s="3"/>
      <c r="D383" s="19"/>
    </row>
    <row r="384" spans="1:4">
      <c r="C384" s="3"/>
    </row>
    <row r="385" spans="1:4">
      <c r="C385" s="3"/>
    </row>
    <row r="386" spans="1:4">
      <c r="C386" s="3"/>
    </row>
    <row r="387" spans="1:4">
      <c r="C387" s="3"/>
    </row>
    <row r="388" spans="1:4">
      <c r="A388" s="19"/>
      <c r="B388" s="19"/>
      <c r="C388" s="3"/>
      <c r="D388" s="19"/>
    </row>
    <row r="389" spans="1:4">
      <c r="C389" s="3"/>
    </row>
    <row r="390" spans="1:4">
      <c r="C390" s="3"/>
    </row>
    <row r="391" spans="1:4">
      <c r="C391" s="3"/>
    </row>
    <row r="392" spans="1:4">
      <c r="A392" s="19"/>
      <c r="B392" s="19"/>
      <c r="C392" s="3"/>
      <c r="D392" s="19"/>
    </row>
    <row r="393" spans="1:4">
      <c r="C393" s="3"/>
    </row>
    <row r="394" spans="1:4">
      <c r="C394" s="3"/>
    </row>
    <row r="395" spans="1:4">
      <c r="A395" s="19"/>
      <c r="B395" s="19"/>
      <c r="C395" s="3"/>
      <c r="D395" s="19"/>
    </row>
    <row r="396" spans="1:4">
      <c r="A396" s="1"/>
      <c r="B396" s="1"/>
    </row>
    <row r="397" spans="1:4">
      <c r="A397" s="1"/>
      <c r="B397" s="1"/>
    </row>
    <row r="398" spans="1:4">
      <c r="A398" s="1"/>
      <c r="B398" s="1"/>
    </row>
    <row r="399" spans="1:4">
      <c r="A399" s="1"/>
      <c r="B399" s="1"/>
    </row>
    <row r="400" spans="1:4">
      <c r="A400" s="1"/>
      <c r="B400" s="1"/>
    </row>
    <row r="401" spans="1:2">
      <c r="A401" s="1"/>
      <c r="B401" s="1"/>
    </row>
    <row r="402" spans="1:2">
      <c r="A402" s="1"/>
      <c r="B402" s="1"/>
    </row>
    <row r="403" spans="1:2">
      <c r="A403" s="1"/>
      <c r="B403" s="1"/>
    </row>
    <row r="404" spans="1:2">
      <c r="A404" s="1"/>
      <c r="B404" s="1"/>
    </row>
    <row r="405" spans="1:2">
      <c r="A405" s="1"/>
      <c r="B405" s="1"/>
    </row>
    <row r="406" spans="1:2">
      <c r="A406" s="1"/>
      <c r="B406" s="1"/>
    </row>
    <row r="407" spans="1:2">
      <c r="A407" s="1"/>
      <c r="B407" s="1"/>
    </row>
    <row r="409" spans="1:2">
      <c r="A409" s="8"/>
      <c r="B409" s="8"/>
    </row>
    <row r="410" spans="1:2">
      <c r="A410" s="8"/>
      <c r="B410" s="8"/>
    </row>
    <row r="411" spans="1:2">
      <c r="A411" s="8"/>
      <c r="B411" s="8"/>
    </row>
    <row r="412" spans="1:2">
      <c r="A412" s="8"/>
      <c r="B412" s="8"/>
    </row>
    <row r="413" spans="1:2">
      <c r="A413" s="8"/>
      <c r="B413" s="8"/>
    </row>
    <row r="414" spans="1:2">
      <c r="A414" s="8"/>
      <c r="B414" s="8"/>
    </row>
    <row r="415" spans="1:2">
      <c r="A415" s="8"/>
      <c r="B415" s="8"/>
    </row>
    <row r="416" spans="1:2">
      <c r="A416" s="8"/>
      <c r="B416" s="8"/>
    </row>
    <row r="417" spans="1:2">
      <c r="A417" s="8"/>
      <c r="B417" s="8"/>
    </row>
    <row r="418" spans="1:2">
      <c r="A418" s="8"/>
      <c r="B418" s="8"/>
    </row>
    <row r="419" spans="1:2">
      <c r="A419" s="8"/>
      <c r="B419" s="8"/>
    </row>
    <row r="420" spans="1:2">
      <c r="A420" s="8"/>
      <c r="B420" s="8"/>
    </row>
    <row r="421" spans="1:2">
      <c r="A421" s="8"/>
      <c r="B421" s="8"/>
    </row>
    <row r="422" spans="1:2">
      <c r="A422" s="8"/>
      <c r="B422" s="8"/>
    </row>
    <row r="423" spans="1:2">
      <c r="A423" s="8"/>
      <c r="B423" s="8"/>
    </row>
    <row r="424" spans="1:2">
      <c r="A424" s="8"/>
      <c r="B424" s="8"/>
    </row>
    <row r="425" spans="1:2">
      <c r="A425" s="8"/>
      <c r="B425" s="8"/>
    </row>
    <row r="426" spans="1:2">
      <c r="A426" s="8"/>
      <c r="B426" s="8"/>
    </row>
    <row r="427" spans="1:2">
      <c r="A427" s="8"/>
      <c r="B427" s="8"/>
    </row>
    <row r="428" spans="1:2">
      <c r="A428" s="8"/>
      <c r="B428" s="8"/>
    </row>
    <row r="429" spans="1:2">
      <c r="A429" s="8"/>
      <c r="B429" s="8"/>
    </row>
    <row r="430" spans="1:2">
      <c r="A430" s="8"/>
      <c r="B430" s="8"/>
    </row>
    <row r="431" spans="1:2">
      <c r="A431" s="8"/>
      <c r="B431" s="8"/>
    </row>
    <row r="432" spans="1:2">
      <c r="A432" s="8"/>
      <c r="B432" s="8"/>
    </row>
    <row r="433" spans="1:2">
      <c r="A433" s="8"/>
      <c r="B433" s="8"/>
    </row>
    <row r="434" spans="1:2">
      <c r="A434" s="8"/>
      <c r="B434" s="8"/>
    </row>
    <row r="435" spans="1:2">
      <c r="A435" s="8"/>
      <c r="B435" s="8"/>
    </row>
    <row r="436" spans="1:2">
      <c r="A436" s="8"/>
      <c r="B436" s="8"/>
    </row>
    <row r="437" spans="1:2">
      <c r="A437" s="8"/>
      <c r="B437" s="8"/>
    </row>
    <row r="438" spans="1:2">
      <c r="A438" s="8"/>
      <c r="B438" s="8"/>
    </row>
    <row r="439" spans="1:2">
      <c r="A439" s="8"/>
      <c r="B439" s="8"/>
    </row>
    <row r="440" spans="1:2">
      <c r="A440" s="8"/>
      <c r="B440" s="8"/>
    </row>
    <row r="441" spans="1:2">
      <c r="A441" s="8"/>
      <c r="B441" s="8"/>
    </row>
    <row r="442" spans="1:2">
      <c r="A442" s="8"/>
      <c r="B442" s="8"/>
    </row>
    <row r="443" spans="1:2">
      <c r="A443" s="8"/>
      <c r="B443" s="8"/>
    </row>
    <row r="444" spans="1:2">
      <c r="A444" s="8"/>
      <c r="B444" s="8"/>
    </row>
    <row r="445" spans="1:2">
      <c r="A445" s="8"/>
      <c r="B445" s="8"/>
    </row>
    <row r="446" spans="1:2">
      <c r="A446" s="8"/>
      <c r="B446" s="8"/>
    </row>
    <row r="447" spans="1:2">
      <c r="A447" s="8"/>
      <c r="B447" s="8"/>
    </row>
    <row r="448" spans="1:2">
      <c r="A448" s="8"/>
      <c r="B448" s="8"/>
    </row>
    <row r="449" spans="1:2">
      <c r="A449" s="8"/>
      <c r="B449" s="8"/>
    </row>
    <row r="450" spans="1:2">
      <c r="A450" s="8"/>
      <c r="B450" s="8"/>
    </row>
    <row r="451" spans="1:2">
      <c r="A451" s="8"/>
      <c r="B451" s="8"/>
    </row>
    <row r="452" spans="1:2">
      <c r="A452" s="8"/>
      <c r="B452" s="8"/>
    </row>
    <row r="453" spans="1:2">
      <c r="A453" s="8"/>
      <c r="B453" s="8"/>
    </row>
    <row r="454" spans="1:2">
      <c r="A454" s="8"/>
      <c r="B454" s="8"/>
    </row>
    <row r="455" spans="1:2">
      <c r="A455" s="8"/>
      <c r="B455" s="8"/>
    </row>
    <row r="456" spans="1:2">
      <c r="A456" s="8"/>
      <c r="B456" s="8"/>
    </row>
    <row r="457" spans="1:2">
      <c r="A457" s="8"/>
      <c r="B457" s="8"/>
    </row>
    <row r="458" spans="1:2">
      <c r="A458" s="8"/>
      <c r="B458" s="8"/>
    </row>
    <row r="459" spans="1:2">
      <c r="A459" s="8"/>
      <c r="B459" s="8"/>
    </row>
    <row r="460" spans="1:2">
      <c r="A460" s="8"/>
      <c r="B460" s="8"/>
    </row>
    <row r="461" spans="1:2">
      <c r="A461" s="8"/>
      <c r="B461" s="8"/>
    </row>
    <row r="462" spans="1:2">
      <c r="A462" s="8"/>
      <c r="B462" s="8"/>
    </row>
    <row r="463" spans="1:2">
      <c r="A463" s="8"/>
      <c r="B463" s="8"/>
    </row>
    <row r="464" spans="1:2">
      <c r="A464" s="8"/>
      <c r="B464" s="8"/>
    </row>
    <row r="465" spans="1:2">
      <c r="A465" s="8"/>
      <c r="B465" s="8"/>
    </row>
    <row r="466" spans="1:2">
      <c r="A466" s="8"/>
      <c r="B466" s="8"/>
    </row>
    <row r="467" spans="1:2">
      <c r="A467" s="8"/>
      <c r="B467" s="8"/>
    </row>
    <row r="468" spans="1:2">
      <c r="A468" s="8"/>
      <c r="B468" s="8"/>
    </row>
    <row r="469" spans="1:2">
      <c r="A469" s="8"/>
      <c r="B469" s="8"/>
    </row>
    <row r="470" spans="1:2">
      <c r="A470" s="8"/>
      <c r="B470" s="8"/>
    </row>
    <row r="471" spans="1:2">
      <c r="A471" s="8"/>
      <c r="B471" s="8"/>
    </row>
    <row r="472" spans="1:2">
      <c r="A472" s="8"/>
      <c r="B472" s="8"/>
    </row>
    <row r="473" spans="1:2">
      <c r="A473" s="8"/>
      <c r="B473" s="8"/>
    </row>
    <row r="474" spans="1:2">
      <c r="A474" s="8"/>
      <c r="B474" s="8"/>
    </row>
    <row r="475" spans="1:2">
      <c r="A475" s="8"/>
      <c r="B475" s="8"/>
    </row>
    <row r="476" spans="1:2">
      <c r="A476" s="8"/>
      <c r="B476" s="8"/>
    </row>
    <row r="477" spans="1:2">
      <c r="A477" s="8"/>
      <c r="B477" s="8"/>
    </row>
    <row r="478" spans="1:2">
      <c r="A478" s="8"/>
      <c r="B478" s="8"/>
    </row>
    <row r="479" spans="1:2">
      <c r="A479" s="8"/>
      <c r="B479" s="8"/>
    </row>
    <row r="480" spans="1:2">
      <c r="A480" s="8"/>
      <c r="B480" s="8"/>
    </row>
    <row r="481" spans="1:2">
      <c r="A481" s="8"/>
      <c r="B481" s="8"/>
    </row>
    <row r="482" spans="1:2">
      <c r="A482" s="8"/>
      <c r="B482" s="8"/>
    </row>
    <row r="483" spans="1:2">
      <c r="A483" s="8"/>
      <c r="B483" s="8"/>
    </row>
    <row r="484" spans="1:2">
      <c r="A484" s="8"/>
      <c r="B484" s="8"/>
    </row>
    <row r="485" spans="1:2">
      <c r="A485" s="8"/>
      <c r="B485" s="8"/>
    </row>
    <row r="486" spans="1:2">
      <c r="A486" s="8"/>
      <c r="B486" s="8"/>
    </row>
    <row r="487" spans="1:2">
      <c r="A487" s="8"/>
      <c r="B487" s="8"/>
    </row>
    <row r="488" spans="1:2">
      <c r="A488" s="8"/>
      <c r="B488" s="8"/>
    </row>
    <row r="489" spans="1:2">
      <c r="A489" s="8"/>
      <c r="B489" s="8"/>
    </row>
    <row r="490" spans="1:2">
      <c r="A490" s="8"/>
      <c r="B490" s="8"/>
    </row>
    <row r="491" spans="1:2">
      <c r="A491" s="8"/>
      <c r="B491" s="8"/>
    </row>
    <row r="492" spans="1:2">
      <c r="A492" s="8"/>
      <c r="B492" s="8"/>
    </row>
    <row r="493" spans="1:2">
      <c r="A493" s="8"/>
      <c r="B493" s="8"/>
    </row>
    <row r="494" spans="1:2">
      <c r="A494" s="8"/>
      <c r="B494" s="8"/>
    </row>
    <row r="495" spans="1:2">
      <c r="A495" s="8"/>
      <c r="B495" s="8"/>
    </row>
    <row r="496" spans="1:2">
      <c r="A496" s="8"/>
      <c r="B496" s="8"/>
    </row>
    <row r="497" spans="1:2">
      <c r="A497" s="8"/>
      <c r="B497" s="8"/>
    </row>
    <row r="498" spans="1:2">
      <c r="A498" s="8"/>
      <c r="B498" s="8"/>
    </row>
    <row r="499" spans="1:2">
      <c r="A499" s="8"/>
      <c r="B499" s="8"/>
    </row>
    <row r="500" spans="1:2">
      <c r="A500" s="8"/>
      <c r="B500" s="8"/>
    </row>
    <row r="501" spans="1:2">
      <c r="A501" s="8"/>
      <c r="B501" s="8"/>
    </row>
    <row r="502" spans="1:2">
      <c r="A502" s="8"/>
      <c r="B502" s="8"/>
    </row>
    <row r="503" spans="1:2">
      <c r="A503" s="8"/>
      <c r="B503" s="8"/>
    </row>
    <row r="504" spans="1:2">
      <c r="A504" s="8"/>
      <c r="B504" s="8"/>
    </row>
    <row r="505" spans="1:2">
      <c r="A505" s="8"/>
      <c r="B505" s="8"/>
    </row>
    <row r="506" spans="1:2">
      <c r="A506" s="8"/>
      <c r="B506" s="8"/>
    </row>
    <row r="507" spans="1:2">
      <c r="A507" s="8"/>
      <c r="B507" s="8"/>
    </row>
    <row r="508" spans="1:2">
      <c r="A508" s="8"/>
      <c r="B508" s="8"/>
    </row>
    <row r="509" spans="1:2">
      <c r="A509" s="8"/>
      <c r="B509" s="8"/>
    </row>
    <row r="510" spans="1:2">
      <c r="A510" s="8"/>
      <c r="B510" s="8"/>
    </row>
    <row r="511" spans="1:2">
      <c r="A511" s="8"/>
      <c r="B511" s="8"/>
    </row>
    <row r="512" spans="1:2">
      <c r="A512" s="8"/>
      <c r="B512" s="8"/>
    </row>
    <row r="513" spans="1:2">
      <c r="A513" s="8"/>
      <c r="B513" s="8"/>
    </row>
    <row r="514" spans="1:2">
      <c r="A514" s="8"/>
      <c r="B514" s="8"/>
    </row>
    <row r="515" spans="1:2">
      <c r="A515" s="8"/>
      <c r="B515" s="8"/>
    </row>
    <row r="516" spans="1:2">
      <c r="A516" s="8"/>
      <c r="B516" s="8"/>
    </row>
    <row r="517" spans="1:2">
      <c r="A517" s="8"/>
      <c r="B517" s="8"/>
    </row>
    <row r="518" spans="1:2">
      <c r="A518" s="8"/>
      <c r="B518" s="8"/>
    </row>
    <row r="519" spans="1:2">
      <c r="A519" s="8"/>
      <c r="B519" s="8"/>
    </row>
    <row r="520" spans="1:2">
      <c r="A520" s="8"/>
      <c r="B520" s="8"/>
    </row>
    <row r="521" spans="1:2">
      <c r="A521" s="8"/>
      <c r="B521" s="8"/>
    </row>
    <row r="522" spans="1:2">
      <c r="A522" s="8"/>
      <c r="B522" s="8"/>
    </row>
    <row r="523" spans="1:2">
      <c r="A523" s="8"/>
      <c r="B523" s="8"/>
    </row>
    <row r="524" spans="1:2">
      <c r="A524" s="8"/>
      <c r="B524" s="8"/>
    </row>
    <row r="525" spans="1:2">
      <c r="A525" s="8"/>
      <c r="B525" s="8"/>
    </row>
    <row r="526" spans="1:2">
      <c r="A526" s="8"/>
      <c r="B526" s="8"/>
    </row>
    <row r="527" spans="1:2">
      <c r="A527" s="8"/>
      <c r="B527" s="8"/>
    </row>
    <row r="528" spans="1:2">
      <c r="A528" s="8"/>
      <c r="B528" s="8"/>
    </row>
    <row r="529" spans="1:2">
      <c r="A529" s="8"/>
      <c r="B529" s="8"/>
    </row>
    <row r="530" spans="1:2">
      <c r="A530" s="8"/>
      <c r="B530" s="8"/>
    </row>
    <row r="531" spans="1:2">
      <c r="A531" s="8"/>
      <c r="B531" s="8"/>
    </row>
    <row r="532" spans="1:2">
      <c r="A532" s="8"/>
      <c r="B532" s="8"/>
    </row>
    <row r="533" spans="1:2">
      <c r="A533" s="8"/>
      <c r="B533" s="8"/>
    </row>
    <row r="534" spans="1:2">
      <c r="A534" s="8"/>
      <c r="B534" s="8"/>
    </row>
    <row r="535" spans="1:2">
      <c r="A535" s="8"/>
      <c r="B535" s="8"/>
    </row>
    <row r="536" spans="1:2">
      <c r="A536" s="8"/>
      <c r="B536" s="8"/>
    </row>
    <row r="537" spans="1:2">
      <c r="A537" s="8"/>
      <c r="B537" s="8"/>
    </row>
    <row r="538" spans="1:2">
      <c r="A538" s="8"/>
      <c r="B538" s="8"/>
    </row>
    <row r="539" spans="1:2">
      <c r="A539" s="8"/>
      <c r="B539" s="8"/>
    </row>
    <row r="540" spans="1:2">
      <c r="A540" s="8"/>
      <c r="B540" s="8"/>
    </row>
    <row r="541" spans="1:2">
      <c r="A541" s="8"/>
      <c r="B541" s="8"/>
    </row>
    <row r="542" spans="1:2">
      <c r="A542" s="8"/>
      <c r="B542" s="8"/>
    </row>
    <row r="543" spans="1:2">
      <c r="A543" s="8"/>
      <c r="B543" s="8"/>
    </row>
    <row r="544" spans="1:2">
      <c r="A544" s="8"/>
      <c r="B544" s="8"/>
    </row>
    <row r="545" spans="1:2">
      <c r="A545" s="8"/>
      <c r="B545" s="8"/>
    </row>
    <row r="546" spans="1:2">
      <c r="A546" s="8"/>
      <c r="B546" s="8"/>
    </row>
    <row r="547" spans="1:2">
      <c r="A547" s="8"/>
      <c r="B547" s="8"/>
    </row>
    <row r="548" spans="1:2">
      <c r="A548" s="8"/>
      <c r="B548" s="8"/>
    </row>
    <row r="549" spans="1:2">
      <c r="A549" s="8"/>
      <c r="B549" s="8"/>
    </row>
    <row r="550" spans="1:2">
      <c r="A550" s="8"/>
      <c r="B550" s="8"/>
    </row>
    <row r="551" spans="1:2">
      <c r="A551" s="8"/>
      <c r="B551" s="8"/>
    </row>
    <row r="552" spans="1:2">
      <c r="A552" s="8"/>
      <c r="B552" s="8"/>
    </row>
    <row r="553" spans="1:2">
      <c r="A553" s="8"/>
      <c r="B553" s="8"/>
    </row>
    <row r="554" spans="1:2">
      <c r="A554" s="8"/>
      <c r="B554" s="8"/>
    </row>
    <row r="555" spans="1:2">
      <c r="A555" s="8"/>
      <c r="B555" s="8"/>
    </row>
    <row r="556" spans="1:2">
      <c r="A556" s="8"/>
      <c r="B556" s="8"/>
    </row>
    <row r="557" spans="1:2">
      <c r="A557" s="8"/>
      <c r="B557" s="8"/>
    </row>
    <row r="558" spans="1:2">
      <c r="A558" s="8"/>
      <c r="B558" s="8"/>
    </row>
    <row r="559" spans="1:2">
      <c r="A559" s="8"/>
      <c r="B559" s="8"/>
    </row>
    <row r="560" spans="1:2">
      <c r="A560" s="8"/>
      <c r="B560" s="8"/>
    </row>
    <row r="561" spans="1:2">
      <c r="A561" s="8"/>
      <c r="B561" s="8"/>
    </row>
    <row r="562" spans="1:2">
      <c r="A562" s="8"/>
      <c r="B562" s="8"/>
    </row>
    <row r="563" spans="1:2">
      <c r="A563" s="8"/>
      <c r="B563" s="8"/>
    </row>
    <row r="564" spans="1:2">
      <c r="A564" s="8"/>
      <c r="B564" s="8"/>
    </row>
    <row r="565" spans="1:2">
      <c r="A565" s="8"/>
      <c r="B565" s="8"/>
    </row>
    <row r="566" spans="1:2">
      <c r="A566" s="8"/>
      <c r="B566" s="8"/>
    </row>
    <row r="567" spans="1:2">
      <c r="A567" s="8"/>
      <c r="B567" s="8"/>
    </row>
    <row r="568" spans="1:2">
      <c r="A568" s="8"/>
      <c r="B568" s="8"/>
    </row>
    <row r="569" spans="1:2">
      <c r="A569" s="8"/>
      <c r="B569" s="8"/>
    </row>
    <row r="570" spans="1:2">
      <c r="A570" s="8"/>
      <c r="B570" s="8"/>
    </row>
    <row r="571" spans="1:2">
      <c r="A571" s="8"/>
      <c r="B571" s="8"/>
    </row>
    <row r="572" spans="1:2">
      <c r="A572" s="8"/>
      <c r="B572" s="8"/>
    </row>
    <row r="573" spans="1:2">
      <c r="A573" s="8"/>
      <c r="B573" s="8"/>
    </row>
    <row r="574" spans="1:2">
      <c r="A574" s="8"/>
      <c r="B574" s="8"/>
    </row>
    <row r="575" spans="1:2">
      <c r="A575" s="8"/>
      <c r="B575" s="8"/>
    </row>
    <row r="576" spans="1:2">
      <c r="A576" s="8"/>
      <c r="B576" s="8"/>
    </row>
    <row r="577" spans="1:2">
      <c r="A577" s="8"/>
      <c r="B577" s="8"/>
    </row>
    <row r="578" spans="1:2">
      <c r="A578" s="8"/>
      <c r="B578" s="8"/>
    </row>
    <row r="579" spans="1:2">
      <c r="A579" s="8"/>
      <c r="B579" s="8"/>
    </row>
    <row r="580" spans="1:2">
      <c r="A580" s="8"/>
      <c r="B580" s="8"/>
    </row>
    <row r="581" spans="1:2">
      <c r="A581" s="8"/>
      <c r="B581" s="8"/>
    </row>
    <row r="582" spans="1:2">
      <c r="A582" s="8"/>
      <c r="B582" s="8"/>
    </row>
    <row r="583" spans="1:2">
      <c r="A583" s="8"/>
      <c r="B583" s="8"/>
    </row>
    <row r="584" spans="1:2">
      <c r="A584" s="8"/>
      <c r="B584" s="8"/>
    </row>
    <row r="585" spans="1:2">
      <c r="A585" s="8"/>
      <c r="B585" s="8"/>
    </row>
    <row r="586" spans="1:2">
      <c r="A586" s="8"/>
      <c r="B586" s="8"/>
    </row>
    <row r="587" spans="1:2">
      <c r="A587" s="8"/>
      <c r="B587" s="8"/>
    </row>
    <row r="588" spans="1:2">
      <c r="A588" s="8"/>
      <c r="B588" s="8"/>
    </row>
    <row r="589" spans="1:2">
      <c r="A589" s="8"/>
      <c r="B589" s="8"/>
    </row>
    <row r="590" spans="1:2">
      <c r="A590" s="8"/>
      <c r="B590" s="8"/>
    </row>
    <row r="591" spans="1:2">
      <c r="A591" s="8"/>
      <c r="B591" s="8"/>
    </row>
    <row r="592" spans="1:2">
      <c r="A592" s="8"/>
      <c r="B592" s="8"/>
    </row>
    <row r="593" spans="1:2">
      <c r="A593" s="8"/>
      <c r="B593" s="8"/>
    </row>
    <row r="594" spans="1:2">
      <c r="A594" s="8"/>
      <c r="B594" s="8"/>
    </row>
    <row r="595" spans="1:2">
      <c r="A595" s="8"/>
      <c r="B595" s="8"/>
    </row>
    <row r="596" spans="1:2">
      <c r="A596" s="8"/>
      <c r="B596" s="8"/>
    </row>
    <row r="597" spans="1:2">
      <c r="A597" s="8"/>
      <c r="B597" s="8"/>
    </row>
    <row r="598" spans="1:2">
      <c r="A598" s="8"/>
      <c r="B598" s="8"/>
    </row>
    <row r="599" spans="1:2">
      <c r="A599" s="8"/>
      <c r="B599" s="8"/>
    </row>
    <row r="600" spans="1:2">
      <c r="A600" s="8"/>
      <c r="B600" s="8"/>
    </row>
    <row r="601" spans="1:2">
      <c r="A601" s="8"/>
      <c r="B601" s="8"/>
    </row>
    <row r="602" spans="1:2">
      <c r="A602" s="8"/>
      <c r="B602" s="8"/>
    </row>
    <row r="603" spans="1:2">
      <c r="A603" s="8"/>
      <c r="B603" s="8"/>
    </row>
    <row r="604" spans="1:2">
      <c r="A604" s="8"/>
      <c r="B604" s="8"/>
    </row>
    <row r="605" spans="1:2">
      <c r="A605" s="8"/>
      <c r="B605" s="8"/>
    </row>
    <row r="606" spans="1:2">
      <c r="A606" s="8"/>
      <c r="B606" s="8"/>
    </row>
    <row r="607" spans="1:2">
      <c r="A607" s="8"/>
      <c r="B607" s="8"/>
    </row>
    <row r="608" spans="1:2">
      <c r="A608" s="8"/>
      <c r="B608" s="8"/>
    </row>
    <row r="609" spans="1:2">
      <c r="A609" s="8"/>
      <c r="B609" s="8"/>
    </row>
    <row r="610" spans="1:2">
      <c r="A610" s="8"/>
      <c r="B610" s="8"/>
    </row>
    <row r="611" spans="1:2">
      <c r="A611" s="8"/>
      <c r="B611" s="8"/>
    </row>
    <row r="612" spans="1:2">
      <c r="A612" s="8"/>
      <c r="B612" s="8"/>
    </row>
    <row r="613" spans="1:2">
      <c r="A613" s="8"/>
      <c r="B613" s="8"/>
    </row>
    <row r="614" spans="1:2">
      <c r="A614" s="8"/>
      <c r="B614" s="8"/>
    </row>
    <row r="615" spans="1:2">
      <c r="A615" s="8"/>
      <c r="B615" s="8"/>
    </row>
    <row r="616" spans="1:2">
      <c r="A616" s="8"/>
      <c r="B616" s="8"/>
    </row>
    <row r="617" spans="1:2">
      <c r="A617" s="8"/>
      <c r="B617" s="8"/>
    </row>
    <row r="618" spans="1:2">
      <c r="A618" s="8"/>
      <c r="B618" s="8"/>
    </row>
    <row r="619" spans="1:2">
      <c r="A619" s="8"/>
      <c r="B619" s="8"/>
    </row>
    <row r="620" spans="1:2">
      <c r="A620" s="8"/>
      <c r="B620" s="8"/>
    </row>
    <row r="621" spans="1:2">
      <c r="A621" s="8"/>
      <c r="B621" s="8"/>
    </row>
    <row r="622" spans="1:2">
      <c r="A622" s="8"/>
      <c r="B622" s="8"/>
    </row>
    <row r="623" spans="1:2">
      <c r="A623" s="8"/>
      <c r="B623" s="8"/>
    </row>
    <row r="624" spans="1:2">
      <c r="A624" s="8"/>
      <c r="B624" s="8"/>
    </row>
    <row r="625" spans="1:2">
      <c r="A625" s="8"/>
      <c r="B625" s="8"/>
    </row>
    <row r="626" spans="1:2">
      <c r="A626" s="8"/>
      <c r="B626" s="8"/>
    </row>
    <row r="627" spans="1:2">
      <c r="A627" s="8"/>
      <c r="B627" s="8"/>
    </row>
    <row r="628" spans="1:2">
      <c r="A628" s="8"/>
      <c r="B628" s="8"/>
    </row>
    <row r="629" spans="1:2">
      <c r="A629" s="8"/>
      <c r="B629" s="8"/>
    </row>
    <row r="630" spans="1:2">
      <c r="A630" s="8"/>
      <c r="B630" s="8"/>
    </row>
    <row r="631" spans="1:2">
      <c r="A631" s="8"/>
      <c r="B631" s="8"/>
    </row>
    <row r="632" spans="1:2">
      <c r="A632" s="8"/>
      <c r="B632" s="8"/>
    </row>
    <row r="633" spans="1:2">
      <c r="A633" s="8"/>
      <c r="B633" s="8"/>
    </row>
    <row r="634" spans="1:2">
      <c r="A634" s="8"/>
      <c r="B634" s="8"/>
    </row>
    <row r="635" spans="1:2">
      <c r="A635" s="8"/>
      <c r="B635" s="8"/>
    </row>
    <row r="636" spans="1:2">
      <c r="A636" s="8"/>
      <c r="B636" s="8"/>
    </row>
    <row r="637" spans="1:2">
      <c r="A637" s="8"/>
      <c r="B637" s="8"/>
    </row>
    <row r="638" spans="1:2">
      <c r="A638" s="8"/>
      <c r="B638" s="8"/>
    </row>
    <row r="639" spans="1:2">
      <c r="A639" s="8"/>
      <c r="B639" s="8"/>
    </row>
    <row r="640" spans="1:2">
      <c r="A640" s="8"/>
      <c r="B640" s="8"/>
    </row>
    <row r="641" spans="1:2">
      <c r="A641" s="8"/>
      <c r="B641" s="8"/>
    </row>
    <row r="642" spans="1:2">
      <c r="A642" s="8"/>
      <c r="B642" s="8"/>
    </row>
    <row r="643" spans="1:2">
      <c r="A643" s="8"/>
      <c r="B643" s="8"/>
    </row>
    <row r="644" spans="1:2">
      <c r="A644" s="8"/>
      <c r="B644" s="8"/>
    </row>
    <row r="645" spans="1:2">
      <c r="A645" s="8"/>
      <c r="B645" s="8"/>
    </row>
    <row r="646" spans="1:2">
      <c r="A646" s="8"/>
      <c r="B646" s="8"/>
    </row>
    <row r="647" spans="1:2">
      <c r="A647" s="8"/>
      <c r="B647" s="8"/>
    </row>
    <row r="648" spans="1:2">
      <c r="A648" s="8"/>
      <c r="B648" s="8"/>
    </row>
    <row r="649" spans="1:2">
      <c r="A649" s="8"/>
      <c r="B649" s="8"/>
    </row>
    <row r="650" spans="1:2">
      <c r="A650" s="8"/>
      <c r="B650" s="8"/>
    </row>
    <row r="651" spans="1:2">
      <c r="A651" s="8"/>
      <c r="B651" s="8"/>
    </row>
    <row r="652" spans="1:2">
      <c r="A652" s="8"/>
      <c r="B652" s="8"/>
    </row>
    <row r="653" spans="1:2">
      <c r="A653" s="8"/>
      <c r="B653" s="8"/>
    </row>
    <row r="654" spans="1:2">
      <c r="A654" s="8"/>
      <c r="B654" s="8"/>
    </row>
    <row r="655" spans="1:2">
      <c r="A655" s="8"/>
      <c r="B655" s="8"/>
    </row>
    <row r="656" spans="1:2">
      <c r="A656" s="8"/>
      <c r="B656" s="8"/>
    </row>
    <row r="657" spans="1:2">
      <c r="A657" s="8"/>
      <c r="B657" s="8"/>
    </row>
    <row r="658" spans="1:2">
      <c r="A658" s="8"/>
      <c r="B658" s="8"/>
    </row>
    <row r="659" spans="1:2">
      <c r="A659" s="8"/>
      <c r="B659" s="8"/>
    </row>
    <row r="660" spans="1:2">
      <c r="A660" s="8"/>
      <c r="B660" s="8"/>
    </row>
    <row r="661" spans="1:2">
      <c r="A661" s="8"/>
      <c r="B661" s="8"/>
    </row>
    <row r="662" spans="1:2">
      <c r="A662" s="8"/>
      <c r="B662" s="8"/>
    </row>
    <row r="663" spans="1:2">
      <c r="A663" s="8"/>
      <c r="B663" s="8"/>
    </row>
    <row r="664" spans="1:2">
      <c r="A664" s="8"/>
      <c r="B664" s="8"/>
    </row>
    <row r="665" spans="1:2">
      <c r="A665" s="8"/>
      <c r="B665" s="8"/>
    </row>
    <row r="666" spans="1:2">
      <c r="A666" s="8"/>
      <c r="B666" s="8"/>
    </row>
    <row r="667" spans="1:2">
      <c r="A667" s="8"/>
      <c r="B667" s="8"/>
    </row>
    <row r="668" spans="1:2">
      <c r="A668" s="8"/>
      <c r="B668" s="8"/>
    </row>
    <row r="669" spans="1:2">
      <c r="A669" s="8"/>
      <c r="B669" s="8"/>
    </row>
    <row r="670" spans="1:2">
      <c r="A670" s="8"/>
      <c r="B670" s="8"/>
    </row>
    <row r="671" spans="1:2">
      <c r="A671" s="8"/>
      <c r="B671" s="8"/>
    </row>
    <row r="672" spans="1:2">
      <c r="A672" s="8"/>
      <c r="B672" s="8"/>
    </row>
    <row r="673" spans="1:2">
      <c r="A673" s="8"/>
      <c r="B673" s="8"/>
    </row>
    <row r="674" spans="1:2">
      <c r="A674" s="8"/>
      <c r="B674" s="8"/>
    </row>
    <row r="675" spans="1:2">
      <c r="A675" s="8"/>
      <c r="B675" s="8"/>
    </row>
    <row r="676" spans="1:2">
      <c r="A676" s="8"/>
      <c r="B676" s="8"/>
    </row>
    <row r="677" spans="1:2">
      <c r="A677" s="8"/>
      <c r="B677" s="8"/>
    </row>
    <row r="678" spans="1:2">
      <c r="A678" s="8"/>
      <c r="B678" s="8"/>
    </row>
    <row r="679" spans="1:2">
      <c r="A679" s="8"/>
      <c r="B679" s="8"/>
    </row>
    <row r="680" spans="1:2">
      <c r="A680" s="8"/>
      <c r="B680" s="8"/>
    </row>
    <row r="681" spans="1:2">
      <c r="A681" s="8"/>
      <c r="B681" s="8"/>
    </row>
    <row r="682" spans="1:2">
      <c r="A682" s="8"/>
      <c r="B682" s="8"/>
    </row>
    <row r="683" spans="1:2">
      <c r="A683" s="8"/>
      <c r="B683" s="8"/>
    </row>
    <row r="684" spans="1:2">
      <c r="A684" s="8"/>
      <c r="B684" s="8"/>
    </row>
    <row r="685" spans="1:2">
      <c r="A685" s="8"/>
      <c r="B685" s="8"/>
    </row>
    <row r="686" spans="1:2">
      <c r="A686" s="8"/>
      <c r="B686" s="8"/>
    </row>
    <row r="687" spans="1:2">
      <c r="A687" s="8"/>
      <c r="B687" s="8"/>
    </row>
    <row r="688" spans="1:2">
      <c r="A688" s="8"/>
      <c r="B688" s="8"/>
    </row>
    <row r="689" spans="1:2">
      <c r="A689" s="8"/>
      <c r="B689" s="8"/>
    </row>
    <row r="690" spans="1:2">
      <c r="A690" s="8"/>
      <c r="B690" s="8"/>
    </row>
    <row r="691" spans="1:2">
      <c r="A691" s="8"/>
      <c r="B691" s="8"/>
    </row>
    <row r="692" spans="1:2">
      <c r="A692" s="8"/>
      <c r="B692" s="8"/>
    </row>
    <row r="693" spans="1:2">
      <c r="A693" s="8"/>
      <c r="B693" s="8"/>
    </row>
    <row r="694" spans="1:2">
      <c r="A694" s="8"/>
      <c r="B694" s="8"/>
    </row>
    <row r="695" spans="1:2">
      <c r="A695" s="8"/>
      <c r="B695" s="8"/>
    </row>
    <row r="696" spans="1:2">
      <c r="A696" s="8"/>
      <c r="B696" s="8"/>
    </row>
    <row r="697" spans="1:2">
      <c r="A697" s="8"/>
      <c r="B697" s="8"/>
    </row>
    <row r="698" spans="1:2">
      <c r="A698" s="8"/>
      <c r="B698" s="8"/>
    </row>
    <row r="699" spans="1:2">
      <c r="A699" s="8"/>
      <c r="B699" s="8"/>
    </row>
    <row r="700" spans="1:2">
      <c r="A700" s="8"/>
      <c r="B700" s="8"/>
    </row>
    <row r="701" spans="1:2">
      <c r="A701" s="8"/>
      <c r="B701" s="8"/>
    </row>
    <row r="702" spans="1:2">
      <c r="A702" s="8"/>
      <c r="B702" s="8"/>
    </row>
    <row r="703" spans="1:2">
      <c r="A703" s="8"/>
      <c r="B703" s="8"/>
    </row>
    <row r="704" spans="1:2">
      <c r="A704" s="8"/>
      <c r="B704" s="8"/>
    </row>
    <row r="705" spans="1:2">
      <c r="A705" s="8"/>
      <c r="B705" s="8"/>
    </row>
    <row r="706" spans="1:2">
      <c r="A706" s="8"/>
      <c r="B706" s="8"/>
    </row>
    <row r="707" spans="1:2">
      <c r="A707" s="8"/>
      <c r="B707" s="8"/>
    </row>
    <row r="708" spans="1:2">
      <c r="A708" s="8"/>
      <c r="B708" s="8"/>
    </row>
    <row r="709" spans="1:2">
      <c r="A709" s="8"/>
      <c r="B709" s="8"/>
    </row>
    <row r="710" spans="1:2">
      <c r="A710" s="8"/>
      <c r="B710" s="8"/>
    </row>
    <row r="711" spans="1:2">
      <c r="A711" s="8"/>
      <c r="B711" s="8"/>
    </row>
    <row r="712" spans="1:2">
      <c r="A712" s="8"/>
      <c r="B712" s="8"/>
    </row>
    <row r="713" spans="1:2">
      <c r="A713" s="8"/>
      <c r="B713" s="8"/>
    </row>
    <row r="714" spans="1:2">
      <c r="A714" s="8"/>
      <c r="B714" s="8"/>
    </row>
    <row r="715" spans="1:2">
      <c r="A715" s="8"/>
      <c r="B715" s="8"/>
    </row>
    <row r="716" spans="1:2">
      <c r="A716" s="8"/>
      <c r="B716" s="8"/>
    </row>
    <row r="717" spans="1:2">
      <c r="A717" s="8"/>
      <c r="B717" s="8"/>
    </row>
    <row r="718" spans="1:2">
      <c r="A718" s="8"/>
      <c r="B718" s="8"/>
    </row>
    <row r="719" spans="1:2">
      <c r="A719" s="8"/>
      <c r="B719" s="8"/>
    </row>
    <row r="720" spans="1:2">
      <c r="A720" s="8"/>
      <c r="B720" s="8"/>
    </row>
    <row r="721" spans="1:2">
      <c r="A721" s="8"/>
      <c r="B721" s="8"/>
    </row>
    <row r="722" spans="1:2">
      <c r="A722" s="8"/>
      <c r="B722" s="8"/>
    </row>
    <row r="723" spans="1:2">
      <c r="A723" s="8"/>
      <c r="B723" s="8"/>
    </row>
    <row r="724" spans="1:2">
      <c r="A724" s="8"/>
      <c r="B724" s="8"/>
    </row>
    <row r="725" spans="1:2">
      <c r="A725" s="8"/>
      <c r="B725" s="8"/>
    </row>
    <row r="726" spans="1:2">
      <c r="A726" s="8"/>
      <c r="B726" s="8"/>
    </row>
    <row r="727" spans="1:2">
      <c r="A727" s="8"/>
      <c r="B727" s="8"/>
    </row>
    <row r="728" spans="1:2">
      <c r="A728" s="8"/>
      <c r="B728" s="8"/>
    </row>
    <row r="729" spans="1:2">
      <c r="A729" s="8"/>
      <c r="B729" s="8"/>
    </row>
    <row r="730" spans="1:2">
      <c r="A730" s="8"/>
      <c r="B730" s="8"/>
    </row>
    <row r="731" spans="1:2">
      <c r="A731" s="8"/>
      <c r="B731" s="8"/>
    </row>
    <row r="732" spans="1:2">
      <c r="A732" s="8"/>
      <c r="B732" s="8"/>
    </row>
    <row r="733" spans="1:2">
      <c r="A733" s="8"/>
      <c r="B733" s="8"/>
    </row>
    <row r="734" spans="1:2">
      <c r="A734" s="8"/>
      <c r="B734" s="8"/>
    </row>
    <row r="735" spans="1:2">
      <c r="A735" s="8"/>
      <c r="B735" s="8"/>
    </row>
    <row r="736" spans="1:2">
      <c r="A736" s="8"/>
      <c r="B736" s="8"/>
    </row>
    <row r="737" spans="1:2">
      <c r="A737" s="8"/>
      <c r="B737" s="8"/>
    </row>
    <row r="738" spans="1:2">
      <c r="A738" s="8"/>
      <c r="B738" s="8"/>
    </row>
    <row r="739" spans="1:2">
      <c r="A739" s="8"/>
      <c r="B739" s="8"/>
    </row>
    <row r="740" spans="1:2">
      <c r="A740" s="8"/>
      <c r="B740" s="8"/>
    </row>
    <row r="741" spans="1:2">
      <c r="A741" s="8"/>
      <c r="B741" s="8"/>
    </row>
    <row r="742" spans="1:2">
      <c r="A742" s="8"/>
      <c r="B742" s="8"/>
    </row>
    <row r="743" spans="1:2">
      <c r="A743" s="8"/>
      <c r="B743" s="8"/>
    </row>
    <row r="744" spans="1:2">
      <c r="A744" s="8"/>
      <c r="B744" s="8"/>
    </row>
    <row r="745" spans="1:2">
      <c r="A745" s="8"/>
      <c r="B745" s="8"/>
    </row>
    <row r="746" spans="1:2">
      <c r="A746" s="8"/>
      <c r="B746" s="8"/>
    </row>
    <row r="747" spans="1:2">
      <c r="A747" s="8"/>
      <c r="B747" s="8"/>
    </row>
    <row r="748" spans="1:2">
      <c r="A748" s="8"/>
      <c r="B748" s="8"/>
    </row>
    <row r="749" spans="1:2">
      <c r="A749" s="8"/>
      <c r="B749" s="8"/>
    </row>
    <row r="750" spans="1:2">
      <c r="A750" s="8"/>
      <c r="B750" s="8"/>
    </row>
    <row r="751" spans="1:2">
      <c r="A751" s="8"/>
      <c r="B751" s="8"/>
    </row>
    <row r="752" spans="1:2">
      <c r="A752" s="8"/>
      <c r="B752" s="8"/>
    </row>
    <row r="753" spans="1:2">
      <c r="A753" s="8"/>
      <c r="B753" s="8"/>
    </row>
    <row r="754" spans="1:2">
      <c r="A754" s="8"/>
      <c r="B754" s="8"/>
    </row>
    <row r="755" spans="1:2">
      <c r="A755" s="8"/>
      <c r="B755" s="8"/>
    </row>
    <row r="756" spans="1:2">
      <c r="A756" s="8"/>
      <c r="B756" s="8"/>
    </row>
    <row r="757" spans="1:2">
      <c r="A757" s="8"/>
      <c r="B757" s="8"/>
    </row>
    <row r="758" spans="1:2">
      <c r="A758" s="8"/>
      <c r="B758" s="8"/>
    </row>
    <row r="759" spans="1:2">
      <c r="A759" s="8"/>
      <c r="B759" s="8"/>
    </row>
    <row r="760" spans="1:2">
      <c r="A760" s="8"/>
      <c r="B760" s="8"/>
    </row>
    <row r="761" spans="1:2">
      <c r="A761" s="8"/>
      <c r="B761" s="8"/>
    </row>
    <row r="762" spans="1:2">
      <c r="A762" s="8"/>
      <c r="B762" s="8"/>
    </row>
    <row r="763" spans="1:2">
      <c r="A763" s="8"/>
      <c r="B763" s="8"/>
    </row>
    <row r="764" spans="1:2">
      <c r="A764" s="8"/>
      <c r="B764" s="8"/>
    </row>
    <row r="765" spans="1:2">
      <c r="A765" s="8"/>
      <c r="B765" s="8"/>
    </row>
    <row r="766" spans="1:2">
      <c r="A766" s="8"/>
      <c r="B766" s="8"/>
    </row>
    <row r="767" spans="1:2">
      <c r="A767" s="8"/>
      <c r="B767" s="8"/>
    </row>
    <row r="768" spans="1:2">
      <c r="A768" s="8"/>
      <c r="B768" s="8"/>
    </row>
    <row r="769" spans="1:2">
      <c r="A769" s="8"/>
      <c r="B769" s="8"/>
    </row>
    <row r="770" spans="1:2">
      <c r="A770" s="8"/>
      <c r="B770" s="8"/>
    </row>
    <row r="771" spans="1:2">
      <c r="A771" s="8"/>
      <c r="B771" s="8"/>
    </row>
    <row r="772" spans="1:2">
      <c r="A772" s="8"/>
      <c r="B772" s="8"/>
    </row>
    <row r="773" spans="1:2">
      <c r="A773" s="8"/>
      <c r="B773" s="8"/>
    </row>
    <row r="774" spans="1:2">
      <c r="A774" s="8"/>
      <c r="B774" s="8"/>
    </row>
    <row r="775" spans="1:2">
      <c r="A775" s="8"/>
      <c r="B775" s="8"/>
    </row>
    <row r="776" spans="1:2">
      <c r="A776" s="8"/>
      <c r="B776" s="8"/>
    </row>
    <row r="777" spans="1:2">
      <c r="A777" s="8"/>
      <c r="B777" s="8"/>
    </row>
    <row r="778" spans="1:2">
      <c r="A778" s="8"/>
      <c r="B778" s="8"/>
    </row>
    <row r="779" spans="1:2">
      <c r="A779" s="8"/>
      <c r="B779" s="8"/>
    </row>
    <row r="780" spans="1:2">
      <c r="A780" s="8"/>
      <c r="B780" s="8"/>
    </row>
    <row r="781" spans="1:2">
      <c r="A781" s="8"/>
      <c r="B781" s="8"/>
    </row>
    <row r="782" spans="1:2">
      <c r="A782" s="8"/>
      <c r="B782" s="8"/>
    </row>
    <row r="783" spans="1:2">
      <c r="A783" s="8"/>
      <c r="B783" s="8"/>
    </row>
    <row r="784" spans="1:2">
      <c r="A784" s="8"/>
      <c r="B784" s="8"/>
    </row>
    <row r="785" spans="1:2">
      <c r="A785" s="8"/>
      <c r="B785" s="8"/>
    </row>
    <row r="786" spans="1:2">
      <c r="A786" s="8"/>
      <c r="B786" s="8"/>
    </row>
    <row r="787" spans="1:2">
      <c r="A787" s="8"/>
      <c r="B787" s="8"/>
    </row>
    <row r="788" spans="1:2">
      <c r="A788" s="8"/>
      <c r="B788" s="8"/>
    </row>
    <row r="789" spans="1:2">
      <c r="A789" s="8"/>
      <c r="B789" s="8"/>
    </row>
    <row r="790" spans="1:2">
      <c r="A790" s="8"/>
      <c r="B790" s="8"/>
    </row>
    <row r="791" spans="1:2">
      <c r="A791" s="8"/>
      <c r="B791" s="8"/>
    </row>
    <row r="792" spans="1:2">
      <c r="A792" s="8"/>
      <c r="B792" s="8"/>
    </row>
    <row r="793" spans="1:2">
      <c r="A793" s="8"/>
      <c r="B793" s="8"/>
    </row>
    <row r="794" spans="1:2">
      <c r="A794" s="8"/>
      <c r="B794" s="8"/>
    </row>
    <row r="795" spans="1:2">
      <c r="A795" s="8"/>
      <c r="B795" s="8"/>
    </row>
    <row r="796" spans="1:2">
      <c r="A796" s="8"/>
      <c r="B796" s="8"/>
    </row>
    <row r="797" spans="1:2">
      <c r="A797" s="8"/>
      <c r="B797" s="8"/>
    </row>
    <row r="798" spans="1:2">
      <c r="A798" s="8"/>
      <c r="B798" s="8"/>
    </row>
    <row r="799" spans="1:2">
      <c r="A799" s="8"/>
      <c r="B799" s="8"/>
    </row>
    <row r="800" spans="1:2">
      <c r="A800" s="8"/>
      <c r="B800" s="8"/>
    </row>
    <row r="801" spans="1:2">
      <c r="A801" s="8"/>
      <c r="B801" s="8"/>
    </row>
    <row r="802" spans="1:2">
      <c r="A802" s="8"/>
      <c r="B802" s="8"/>
    </row>
    <row r="803" spans="1:2">
      <c r="A803" s="8"/>
      <c r="B803" s="8"/>
    </row>
    <row r="804" spans="1:2">
      <c r="A804" s="8"/>
      <c r="B804" s="8"/>
    </row>
    <row r="805" spans="1:2">
      <c r="A805" s="8"/>
      <c r="B805" s="8"/>
    </row>
    <row r="806" spans="1:2">
      <c r="A806" s="8"/>
      <c r="B806" s="8"/>
    </row>
    <row r="807" spans="1:2">
      <c r="A807" s="8"/>
      <c r="B807" s="8"/>
    </row>
    <row r="808" spans="1:2">
      <c r="A808" s="8"/>
      <c r="B808" s="8"/>
    </row>
    <row r="809" spans="1:2">
      <c r="A809" s="8"/>
      <c r="B809" s="8"/>
    </row>
    <row r="810" spans="1:2">
      <c r="A810" s="8"/>
      <c r="B810" s="8"/>
    </row>
    <row r="811" spans="1:2">
      <c r="A811" s="8"/>
      <c r="B811" s="8"/>
    </row>
    <row r="812" spans="1:2">
      <c r="A812" s="8"/>
      <c r="B812" s="8"/>
    </row>
    <row r="813" spans="1:2">
      <c r="A813" s="8"/>
      <c r="B813" s="8"/>
    </row>
    <row r="814" spans="1:2">
      <c r="A814" s="8"/>
      <c r="B814" s="8"/>
    </row>
    <row r="815" spans="1:2">
      <c r="A815" s="8"/>
      <c r="B815" s="8"/>
    </row>
    <row r="816" spans="1:2">
      <c r="A816" s="8"/>
      <c r="B816" s="8"/>
    </row>
    <row r="817" spans="1:2">
      <c r="A817" s="8"/>
      <c r="B817" s="8"/>
    </row>
    <row r="818" spans="1:2">
      <c r="A818" s="8"/>
      <c r="B818" s="8"/>
    </row>
    <row r="819" spans="1:2">
      <c r="A819" s="8"/>
      <c r="B819" s="8"/>
    </row>
    <row r="820" spans="1:2">
      <c r="A820" s="8"/>
      <c r="B820" s="8"/>
    </row>
    <row r="821" spans="1:2">
      <c r="A821" s="8"/>
      <c r="B821" s="8"/>
    </row>
    <row r="822" spans="1:2">
      <c r="A822" s="8"/>
      <c r="B822" s="8"/>
    </row>
    <row r="823" spans="1:2">
      <c r="A823" s="8"/>
      <c r="B823" s="8"/>
    </row>
    <row r="824" spans="1:2">
      <c r="A824" s="8"/>
      <c r="B824" s="8"/>
    </row>
    <row r="825" spans="1:2">
      <c r="A825" s="8"/>
      <c r="B825" s="8"/>
    </row>
    <row r="826" spans="1:2">
      <c r="A826" s="8"/>
      <c r="B826" s="8"/>
    </row>
    <row r="827" spans="1:2">
      <c r="A827" s="8"/>
      <c r="B827" s="8"/>
    </row>
    <row r="828" spans="1:2">
      <c r="A828" s="8"/>
      <c r="B828" s="8"/>
    </row>
    <row r="829" spans="1:2">
      <c r="A829" s="8"/>
      <c r="B829" s="8"/>
    </row>
    <row r="830" spans="1:2">
      <c r="A830" s="8"/>
      <c r="B830" s="8"/>
    </row>
    <row r="831" spans="1:2">
      <c r="A831" s="8"/>
      <c r="B831" s="8"/>
    </row>
    <row r="832" spans="1:2">
      <c r="A832" s="8"/>
      <c r="B832" s="8"/>
    </row>
    <row r="833" spans="1:2">
      <c r="A833" s="8"/>
      <c r="B833" s="8"/>
    </row>
    <row r="834" spans="1:2">
      <c r="A834" s="8"/>
      <c r="B834" s="8"/>
    </row>
    <row r="835" spans="1:2">
      <c r="A835" s="8"/>
      <c r="B835" s="8"/>
    </row>
    <row r="836" spans="1:2">
      <c r="A836" s="8"/>
      <c r="B836" s="8"/>
    </row>
    <row r="837" spans="1:2">
      <c r="A837" s="8"/>
      <c r="B837" s="8"/>
    </row>
    <row r="838" spans="1:2">
      <c r="A838" s="8"/>
      <c r="B838" s="8"/>
    </row>
    <row r="839" spans="1:2">
      <c r="A839" s="8"/>
      <c r="B839" s="8"/>
    </row>
    <row r="840" spans="1:2">
      <c r="A840" s="8"/>
      <c r="B840" s="8"/>
    </row>
    <row r="841" spans="1:2">
      <c r="A841" s="8"/>
      <c r="B841" s="8"/>
    </row>
    <row r="842" spans="1:2">
      <c r="A842" s="8"/>
      <c r="B842" s="8"/>
    </row>
    <row r="843" spans="1:2">
      <c r="A843" s="8"/>
      <c r="B843" s="8"/>
    </row>
    <row r="844" spans="1:2">
      <c r="A844" s="8"/>
      <c r="B844" s="8"/>
    </row>
    <row r="845" spans="1:2">
      <c r="A845" s="8"/>
      <c r="B845" s="8"/>
    </row>
    <row r="846" spans="1:2">
      <c r="A846" s="8"/>
      <c r="B846" s="8"/>
    </row>
    <row r="847" spans="1:2">
      <c r="A847" s="8"/>
      <c r="B847" s="8"/>
    </row>
    <row r="848" spans="1:2">
      <c r="A848" s="8"/>
      <c r="B848" s="8"/>
    </row>
    <row r="849" spans="1:2">
      <c r="A849" s="8"/>
      <c r="B849" s="8"/>
    </row>
    <row r="850" spans="1:2">
      <c r="A850" s="8"/>
      <c r="B850" s="8"/>
    </row>
    <row r="851" spans="1:2">
      <c r="A851" s="8"/>
      <c r="B851" s="8"/>
    </row>
    <row r="852" spans="1:2">
      <c r="A852" s="8"/>
      <c r="B852" s="8"/>
    </row>
    <row r="853" spans="1:2">
      <c r="A853" s="8"/>
      <c r="B853" s="8"/>
    </row>
    <row r="854" spans="1:2">
      <c r="A854" s="8"/>
      <c r="B854" s="8"/>
    </row>
    <row r="855" spans="1:2">
      <c r="A855" s="8"/>
      <c r="B855" s="8"/>
    </row>
    <row r="856" spans="1:2">
      <c r="A856" s="8"/>
      <c r="B856" s="8"/>
    </row>
    <row r="857" spans="1:2">
      <c r="A857" s="8"/>
      <c r="B857" s="8"/>
    </row>
    <row r="858" spans="1:2">
      <c r="A858" s="8"/>
      <c r="B858" s="8"/>
    </row>
    <row r="859" spans="1:2">
      <c r="A859" s="8"/>
      <c r="B859" s="8"/>
    </row>
    <row r="860" spans="1:2">
      <c r="A860" s="8"/>
      <c r="B860" s="8"/>
    </row>
    <row r="861" spans="1:2">
      <c r="A861" s="8"/>
      <c r="B861" s="8"/>
    </row>
    <row r="862" spans="1:2">
      <c r="A862" s="8"/>
      <c r="B862" s="8"/>
    </row>
    <row r="863" spans="1:2">
      <c r="A863" s="8"/>
      <c r="B863" s="8"/>
    </row>
    <row r="864" spans="1:2">
      <c r="A864" s="8"/>
      <c r="B864" s="8"/>
    </row>
    <row r="865" spans="1:2">
      <c r="A865" s="8"/>
      <c r="B865" s="8"/>
    </row>
    <row r="866" spans="1:2">
      <c r="A866" s="8"/>
      <c r="B866" s="8"/>
    </row>
    <row r="867" spans="1:2">
      <c r="A867" s="8"/>
      <c r="B867" s="8"/>
    </row>
    <row r="868" spans="1:2">
      <c r="A868" s="8"/>
      <c r="B868" s="8"/>
    </row>
    <row r="869" spans="1:2">
      <c r="A869" s="8"/>
      <c r="B869" s="8"/>
    </row>
    <row r="870" spans="1:2">
      <c r="A870" s="8"/>
      <c r="B870" s="8"/>
    </row>
    <row r="871" spans="1:2">
      <c r="A871" s="8"/>
      <c r="B871" s="8"/>
    </row>
    <row r="872" spans="1:2">
      <c r="A872" s="8"/>
      <c r="B872" s="8"/>
    </row>
    <row r="873" spans="1:2">
      <c r="A873" s="8"/>
      <c r="B873" s="8"/>
    </row>
    <row r="874" spans="1:2">
      <c r="A874" s="8"/>
      <c r="B874" s="8"/>
    </row>
    <row r="875" spans="1:2">
      <c r="A875" s="8"/>
      <c r="B875" s="8"/>
    </row>
    <row r="876" spans="1:2">
      <c r="A876" s="8"/>
      <c r="B876" s="8"/>
    </row>
    <row r="877" spans="1:2">
      <c r="A877" s="8"/>
      <c r="B877" s="8"/>
    </row>
    <row r="878" spans="1:2">
      <c r="A878" s="8"/>
      <c r="B878" s="8"/>
    </row>
    <row r="879" spans="1:2">
      <c r="A879" s="8"/>
      <c r="B879" s="8"/>
    </row>
    <row r="880" spans="1:2">
      <c r="A880" s="8"/>
      <c r="B880" s="8"/>
    </row>
    <row r="881" spans="1:2">
      <c r="A881" s="8"/>
      <c r="B881" s="8"/>
    </row>
    <row r="882" spans="1:2">
      <c r="A882" s="8"/>
      <c r="B882" s="8"/>
    </row>
    <row r="883" spans="1:2">
      <c r="A883" s="8"/>
      <c r="B883" s="8"/>
    </row>
    <row r="884" spans="1:2">
      <c r="A884" s="8"/>
      <c r="B884" s="8"/>
    </row>
    <row r="885" spans="1:2">
      <c r="A885" s="8"/>
      <c r="B885" s="8"/>
    </row>
    <row r="886" spans="1:2">
      <c r="A886" s="8"/>
      <c r="B886" s="8"/>
    </row>
    <row r="887" spans="1:2">
      <c r="A887" s="8"/>
      <c r="B887" s="8"/>
    </row>
    <row r="888" spans="1:2">
      <c r="A888" s="8"/>
      <c r="B888" s="8"/>
    </row>
    <row r="889" spans="1:2">
      <c r="A889" s="8"/>
      <c r="B889" s="8"/>
    </row>
    <row r="890" spans="1:2">
      <c r="A890" s="8"/>
      <c r="B890" s="8"/>
    </row>
    <row r="891" spans="1:2">
      <c r="A891" s="8"/>
      <c r="B891" s="8"/>
    </row>
    <row r="892" spans="1:2">
      <c r="A892" s="8"/>
      <c r="B892" s="8"/>
    </row>
    <row r="893" spans="1:2">
      <c r="A893" s="8"/>
      <c r="B893" s="8"/>
    </row>
    <row r="894" spans="1:2">
      <c r="A894" s="8"/>
      <c r="B894" s="8"/>
    </row>
    <row r="895" spans="1:2">
      <c r="A895" s="8"/>
      <c r="B895" s="8"/>
    </row>
    <row r="896" spans="1:2">
      <c r="A896" s="8"/>
      <c r="B896" s="8"/>
    </row>
    <row r="897" spans="1:2">
      <c r="A897" s="8"/>
      <c r="B897" s="8"/>
    </row>
    <row r="898" spans="1:2">
      <c r="A898" s="8"/>
      <c r="B898" s="8"/>
    </row>
    <row r="899" spans="1:2">
      <c r="A899" s="8"/>
      <c r="B899" s="8"/>
    </row>
    <row r="900" spans="1:2">
      <c r="A900" s="8"/>
      <c r="B900" s="8"/>
    </row>
    <row r="901" spans="1:2">
      <c r="A901" s="8"/>
      <c r="B901" s="8"/>
    </row>
    <row r="902" spans="1:2">
      <c r="A902" s="8"/>
      <c r="B902" s="8"/>
    </row>
    <row r="903" spans="1:2">
      <c r="A903" s="8"/>
      <c r="B903" s="8"/>
    </row>
    <row r="904" spans="1:2">
      <c r="A904" s="8"/>
      <c r="B904" s="8"/>
    </row>
    <row r="905" spans="1:2">
      <c r="A905" s="8"/>
      <c r="B905" s="8"/>
    </row>
    <row r="906" spans="1:2">
      <c r="A906" s="8"/>
      <c r="B906" s="8"/>
    </row>
    <row r="907" spans="1:2">
      <c r="A907" s="8"/>
      <c r="B907" s="8"/>
    </row>
    <row r="908" spans="1:2">
      <c r="A908" s="8"/>
      <c r="B908" s="8"/>
    </row>
    <row r="909" spans="1:2">
      <c r="A909" s="8"/>
      <c r="B909" s="8"/>
    </row>
    <row r="910" spans="1:2">
      <c r="A910" s="8"/>
      <c r="B910" s="8"/>
    </row>
    <row r="911" spans="1:2">
      <c r="A911" s="8"/>
      <c r="B911" s="8"/>
    </row>
    <row r="912" spans="1:2">
      <c r="A912" s="8"/>
      <c r="B912" s="8"/>
    </row>
    <row r="913" spans="1:2">
      <c r="A913" s="8"/>
      <c r="B913" s="8"/>
    </row>
    <row r="914" spans="1:2">
      <c r="A914" s="8"/>
      <c r="B914" s="8"/>
    </row>
    <row r="915" spans="1:2">
      <c r="A915" s="8"/>
      <c r="B915" s="8"/>
    </row>
    <row r="916" spans="1:2">
      <c r="A916" s="8"/>
      <c r="B916" s="8"/>
    </row>
    <row r="917" spans="1:2">
      <c r="A917" s="8"/>
      <c r="B917" s="8"/>
    </row>
    <row r="918" spans="1:2">
      <c r="A918" s="8"/>
      <c r="B918" s="8"/>
    </row>
    <row r="919" spans="1:2">
      <c r="A919" s="8"/>
      <c r="B919" s="8"/>
    </row>
    <row r="920" spans="1:2">
      <c r="A920" s="8"/>
      <c r="B920" s="8"/>
    </row>
    <row r="921" spans="1:2">
      <c r="A921" s="8"/>
      <c r="B921" s="8"/>
    </row>
    <row r="922" spans="1:2">
      <c r="A922" s="8"/>
      <c r="B922" s="8"/>
    </row>
    <row r="923" spans="1:2">
      <c r="A923" s="8"/>
      <c r="B923" s="8"/>
    </row>
    <row r="924" spans="1:2">
      <c r="A924" s="8"/>
      <c r="B924" s="8"/>
    </row>
    <row r="925" spans="1:2">
      <c r="A925" s="8"/>
      <c r="B925" s="8"/>
    </row>
    <row r="926" spans="1:2">
      <c r="A926" s="8"/>
      <c r="B926" s="8"/>
    </row>
    <row r="927" spans="1:2">
      <c r="A927" s="8"/>
      <c r="B927" s="8"/>
    </row>
    <row r="928" spans="1:2">
      <c r="A928" s="8"/>
      <c r="B928" s="8"/>
    </row>
    <row r="929" spans="1:2">
      <c r="A929" s="8"/>
      <c r="B929" s="8"/>
    </row>
    <row r="930" spans="1:2">
      <c r="A930" s="8"/>
      <c r="B930" s="8"/>
    </row>
    <row r="931" spans="1:2">
      <c r="A931" s="8"/>
      <c r="B931" s="8"/>
    </row>
    <row r="932" spans="1:2">
      <c r="A932" s="8"/>
      <c r="B932" s="8"/>
    </row>
    <row r="933" spans="1:2">
      <c r="A933" s="8"/>
      <c r="B933" s="8"/>
    </row>
    <row r="934" spans="1:2">
      <c r="A934" s="8"/>
      <c r="B934" s="8"/>
    </row>
    <row r="935" spans="1:2">
      <c r="A935" s="8"/>
      <c r="B935" s="8"/>
    </row>
    <row r="936" spans="1:2">
      <c r="A936" s="8"/>
      <c r="B936" s="8"/>
    </row>
    <row r="937" spans="1:2">
      <c r="A937" s="8"/>
      <c r="B937" s="8"/>
    </row>
    <row r="938" spans="1:2">
      <c r="A938" s="8"/>
      <c r="B938" s="8"/>
    </row>
    <row r="939" spans="1:2">
      <c r="A939" s="8"/>
      <c r="B939" s="8"/>
    </row>
    <row r="940" spans="1:2">
      <c r="A940" s="8"/>
      <c r="B940" s="8"/>
    </row>
    <row r="941" spans="1:2">
      <c r="A941" s="8"/>
      <c r="B941" s="8"/>
    </row>
    <row r="942" spans="1:2">
      <c r="A942" s="8"/>
      <c r="B942" s="8"/>
    </row>
    <row r="943" spans="1:2">
      <c r="A943" s="8"/>
      <c r="B943" s="8"/>
    </row>
    <row r="944" spans="1:2">
      <c r="A944" s="8"/>
      <c r="B944" s="8"/>
    </row>
    <row r="945" spans="1:2">
      <c r="A945" s="8"/>
      <c r="B945" s="8"/>
    </row>
    <row r="946" spans="1:2">
      <c r="A946" s="8"/>
      <c r="B946" s="8"/>
    </row>
    <row r="947" spans="1:2">
      <c r="A947" s="8"/>
      <c r="B947" s="8"/>
    </row>
    <row r="948" spans="1:2">
      <c r="A948" s="8"/>
      <c r="B948" s="8"/>
    </row>
    <row r="949" spans="1:2">
      <c r="A949" s="8"/>
      <c r="B949" s="8"/>
    </row>
    <row r="950" spans="1:2">
      <c r="A950" s="8"/>
      <c r="B950" s="8"/>
    </row>
    <row r="951" spans="1:2">
      <c r="A951" s="8"/>
      <c r="B951" s="8"/>
    </row>
    <row r="952" spans="1:2">
      <c r="A952" s="8"/>
      <c r="B952" s="8"/>
    </row>
    <row r="953" spans="1:2">
      <c r="A953" s="8"/>
      <c r="B953" s="8"/>
    </row>
    <row r="954" spans="1:2">
      <c r="A954" s="8"/>
      <c r="B954" s="8"/>
    </row>
    <row r="955" spans="1:2">
      <c r="A955" s="8"/>
      <c r="B955" s="8"/>
    </row>
    <row r="956" spans="1:2">
      <c r="A956" s="8"/>
      <c r="B956" s="8"/>
    </row>
    <row r="957" spans="1:2">
      <c r="A957" s="8"/>
      <c r="B957" s="8"/>
    </row>
    <row r="958" spans="1:2">
      <c r="A958" s="8"/>
      <c r="B958" s="8"/>
    </row>
    <row r="959" spans="1:2">
      <c r="A959" s="8"/>
      <c r="B959" s="8"/>
    </row>
    <row r="960" spans="1:2">
      <c r="A960" s="8"/>
      <c r="B960" s="8"/>
    </row>
    <row r="961" spans="1:2">
      <c r="A961" s="8"/>
      <c r="B961" s="8"/>
    </row>
    <row r="962" spans="1:2">
      <c r="A962" s="8"/>
      <c r="B962" s="8"/>
    </row>
    <row r="963" spans="1:2">
      <c r="A963" s="8"/>
      <c r="B963" s="8"/>
    </row>
    <row r="964" spans="1:2">
      <c r="A964" s="8"/>
      <c r="B964" s="8"/>
    </row>
    <row r="965" spans="1:2">
      <c r="A965" s="8"/>
      <c r="B965" s="8"/>
    </row>
    <row r="966" spans="1:2">
      <c r="A966" s="8"/>
      <c r="B966" s="8"/>
    </row>
    <row r="967" spans="1:2">
      <c r="A967" s="8"/>
      <c r="B967" s="8"/>
    </row>
    <row r="968" spans="1:2">
      <c r="A968" s="8"/>
      <c r="B968" s="8"/>
    </row>
    <row r="969" spans="1:2">
      <c r="A969" s="8"/>
      <c r="B969" s="8"/>
    </row>
    <row r="970" spans="1:2">
      <c r="A970" s="8"/>
      <c r="B970" s="8"/>
    </row>
    <row r="971" spans="1:2">
      <c r="A971" s="8"/>
      <c r="B971" s="8"/>
    </row>
    <row r="972" spans="1:2">
      <c r="A972" s="8"/>
      <c r="B972" s="8"/>
    </row>
    <row r="973" spans="1:2">
      <c r="A973" s="8"/>
      <c r="B973" s="8"/>
    </row>
    <row r="974" spans="1:2">
      <c r="A974" s="8"/>
      <c r="B974" s="8"/>
    </row>
    <row r="975" spans="1:2">
      <c r="A975" s="8"/>
      <c r="B975" s="8"/>
    </row>
    <row r="976" spans="1:2">
      <c r="A976" s="8"/>
      <c r="B976" s="8"/>
    </row>
    <row r="977" spans="1:2">
      <c r="A977" s="8"/>
      <c r="B977" s="8"/>
    </row>
    <row r="978" spans="1:2">
      <c r="A978" s="8"/>
      <c r="B978" s="8"/>
    </row>
    <row r="979" spans="1:2">
      <c r="A979" s="8"/>
      <c r="B979" s="8"/>
    </row>
    <row r="980" spans="1:2">
      <c r="A980" s="8"/>
      <c r="B980" s="8"/>
    </row>
    <row r="981" spans="1:2">
      <c r="A981" s="8"/>
      <c r="B981" s="8"/>
    </row>
    <row r="982" spans="1:2">
      <c r="A982" s="8"/>
      <c r="B982" s="8"/>
    </row>
    <row r="983" spans="1:2">
      <c r="A983" s="8"/>
      <c r="B983" s="8"/>
    </row>
    <row r="984" spans="1:2">
      <c r="A984" s="8"/>
      <c r="B984" s="8"/>
    </row>
    <row r="985" spans="1:2">
      <c r="A985" s="8"/>
      <c r="B985" s="8"/>
    </row>
    <row r="986" spans="1:2">
      <c r="A986" s="8"/>
      <c r="B986" s="8"/>
    </row>
    <row r="987" spans="1:2">
      <c r="A987" s="8"/>
      <c r="B987" s="8"/>
    </row>
    <row r="988" spans="1:2">
      <c r="A988" s="8"/>
      <c r="B988" s="8"/>
    </row>
    <row r="989" spans="1:2">
      <c r="A989" s="8"/>
      <c r="B989" s="8"/>
    </row>
    <row r="990" spans="1:2">
      <c r="A990" s="8"/>
      <c r="B990" s="8"/>
    </row>
    <row r="991" spans="1:2">
      <c r="A991" s="8"/>
      <c r="B991" s="8"/>
    </row>
    <row r="992" spans="1:2">
      <c r="A992" s="8"/>
      <c r="B992" s="8"/>
    </row>
    <row r="993" spans="1:2">
      <c r="A993" s="8"/>
      <c r="B993" s="8"/>
    </row>
    <row r="994" spans="1:2">
      <c r="A994" s="8"/>
      <c r="B994" s="8"/>
    </row>
    <row r="995" spans="1:2">
      <c r="A995" s="8"/>
      <c r="B995" s="8"/>
    </row>
    <row r="996" spans="1:2">
      <c r="A996" s="8"/>
      <c r="B996" s="8"/>
    </row>
    <row r="997" spans="1:2">
      <c r="A997" s="8"/>
      <c r="B997" s="8"/>
    </row>
    <row r="998" spans="1:2">
      <c r="A998" s="8"/>
      <c r="B998" s="8"/>
    </row>
    <row r="999" spans="1:2">
      <c r="A999" s="8"/>
      <c r="B999" s="8"/>
    </row>
    <row r="1000" spans="1:2">
      <c r="A1000" s="8"/>
      <c r="B1000" s="8"/>
    </row>
    <row r="1001" spans="1:2">
      <c r="A1001" s="8"/>
      <c r="B1001" s="8"/>
    </row>
    <row r="1002" spans="1:2">
      <c r="A1002" s="8"/>
      <c r="B1002" s="8"/>
    </row>
    <row r="1003" spans="1:2">
      <c r="A1003" s="8"/>
    </row>
  </sheetData>
  <sortState xmlns:xlrd2="http://schemas.microsoft.com/office/spreadsheetml/2017/richdata2" ref="A1:D1005">
    <sortCondition ref="B1:B1005"/>
    <sortCondition ref="A1:A1005"/>
  </sortState>
  <conditionalFormatting sqref="A409:A1048576 A1:A357">
    <cfRule type="duplicateValues" dxfId="1" priority="1"/>
  </conditionalFormatting>
  <hyperlinks>
    <hyperlink ref="A17" r:id="rId1" display="https://parade.com/936221/marynliles/romantic-love-quotes/" xr:uid="{E46DB565-B79C-D344-8B35-4D6458541C83}"/>
    <hyperlink ref="A21" r:id="rId2" display="https://parade.com/960980/kelseypelzer/teacher-discounts/" xr:uid="{885E918C-24DA-364B-891E-A0F203589B0D}"/>
    <hyperlink ref="A29" r:id="rId3" display="https://parade.com/960980/kelseypelzer/teacher-discounts/" xr:uid="{3217C2E9-B9A4-3E49-AE6C-6F282D03032F}"/>
    <hyperlink ref="A35" r:id="rId4" display="https://parade.com/1143195/jessicasager/music-trivia/" xr:uid="{C66E522E-D896-9C40-86FB-81CC59684C13}"/>
    <hyperlink ref="A51" r:id="rId5" display="https://parade.com/living/cardinal-spiritual-meaning-symbolism" xr:uid="{BE4B1430-BCB5-5046-A3D1-1C83E4486B26}"/>
    <hyperlink ref="A66" r:id="rId6" display="https://parade.com/1327266/michelleparkerton/mountain-quotes/" xr:uid="{7E91AF2E-756E-7E40-90A8-8807D7FC3F2F}"/>
    <hyperlink ref="A76" r:id="rId7" display="https://parade.com/living/success-quotes" xr:uid="{18419218-5FE8-DD40-8524-C8679B8ABCAC}"/>
    <hyperlink ref="A158" r:id="rId8" display="https://parade.com/1313863/kelseypelzer/patience-quotes/" xr:uid="{2C2FD9F7-8241-CA42-A7C9-32974712AD07}"/>
    <hyperlink ref="A204" r:id="rId9" display="https://parade.com/503725/lindsaylowe/happiness-quotes/" xr:uid="{D48501E9-7821-4F4E-81E4-E5E3DAB69BD1}"/>
    <hyperlink ref="B229" r:id="rId10" display="https://quotes.lifehack.org/authors/leopold_stokowski" xr:uid="{37E96678-386E-1C4F-BB2F-B68362FF08A6}"/>
    <hyperlink ref="C9" r:id="rId11" display="https://quotes.lifehack.org/collections/inspiring-creative-quotes?utm_source=chatgpt.com" xr:uid="{8BBD8440-3663-CD4A-8576-1900475407EA}"/>
    <hyperlink ref="C276" r:id="rId12" display="https://quotes.lifehack.org/collections/inspiring-creative-quotes?utm_source=chatgpt.com" xr:uid="{5D174664-E4A2-AD48-80EF-04ABA4DBA3E4}"/>
    <hyperlink ref="C165" r:id="rId13" display="https://quotes.lifehack.org/collections/inspiring-creative-quotes?utm_source=chatgpt.com" xr:uid="{D5C4DF4C-33A6-E146-A4E2-5EBEEBF1A1E5}"/>
    <hyperlink ref="C135" r:id="rId14" display="https://quotes.lifehack.org/collections/inspiring-creative-quotes?utm_source=chatgpt.com" xr:uid="{A52DE141-1B5D-4948-ADC4-B316253FA9AE}"/>
    <hyperlink ref="C34" r:id="rId15" display="https://quotes.lifehack.org/collections/inspiring-creative-quotes?utm_source=chatgpt.com" xr:uid="{32CEF6CD-4D2F-414A-86EA-F2EDF887ED3E}"/>
    <hyperlink ref="C175" r:id="rId16" display="https://quotes.lifehack.org/collections/inspiring-creative-quotes?utm_source=chatgpt.com" xr:uid="{60FDDC3E-9417-E542-860D-0F9D885C375A}"/>
    <hyperlink ref="C325" r:id="rId17" display="https://parade.com/living/creativity-quotes?utm_source=chatgpt.com" xr:uid="{411235BF-BCF3-B840-B2CA-A0F6FD0B5B7A}"/>
    <hyperlink ref="C317" r:id="rId18" display="https://parade.com/living/creativity-quotes?utm_source=chatgpt.com" xr:uid="{7E510AC3-7F65-9948-A376-350BB138CFC2}"/>
    <hyperlink ref="C22" r:id="rId19" display="https://parade.com/living/creativity-quotes?utm_source=chatgpt.com" xr:uid="{CFFA8D59-E27F-D945-B779-F834A4AF486C}"/>
    <hyperlink ref="C299" r:id="rId20" display="https://francescasciandra.art/blog/famous-quotes-about-creativity?utm_source=chatgpt.com" xr:uid="{693D4687-50EF-B54F-AADD-3D844BBE3321}"/>
    <hyperlink ref="C102" r:id="rId21" display="https://francescasciandra.art/blog/famous-quotes-about-creativity?utm_source=chatgpt.com" xr:uid="{F98E3B09-9B09-2C46-BD15-F127EAA4AC9F}"/>
    <hyperlink ref="C246" r:id="rId22" display="https://francescasciandra.art/blog/famous-quotes-about-creativity?utm_source=chatgpt.com" xr:uid="{35957CBD-D760-CE40-8A4D-D9EC61849C4A}"/>
    <hyperlink ref="C113" r:id="rId23" display="https://francescasciandra.art/blog/famous-quotes-about-creativity?utm_source=chatgpt.com" xr:uid="{D47893E5-E7D0-8C48-B3AF-D34516989938}"/>
    <hyperlink ref="C37" r:id="rId24" display="https://francescasciandra.art/blog/famous-quotes-about-creativity?utm_source=chatgpt.com" xr:uid="{7650A38C-6B39-AC46-8106-364E6CFFEC25}"/>
    <hyperlink ref="C265" r:id="rId25" display="https://francescasciandra.art/blog/famous-quotes-about-creativity?utm_source=chatgpt.com" xr:uid="{5E8D1EE3-057A-694C-BC76-EA0829E5827A}"/>
    <hyperlink ref="C129" r:id="rId26" display="https://quotes.lifehack.org/collections/inspiring-creative-quotes?utm_source=chatgpt.com" xr:uid="{1A293230-7B4B-9848-A055-3BDE75ED2117}"/>
    <hyperlink ref="C162" r:id="rId27" display="https://focusu.com/blog/100-quotes-to-help-spark-your-creativity/?utm_source=chatgpt.com" xr:uid="{C54D1DC8-E291-F046-A0EE-5F8DC86ED4B8}"/>
    <hyperlink ref="C353" r:id="rId28" display="https://focusu.com/blog/100-quotes-to-help-spark-your-creativity/?utm_source=chatgpt.com" xr:uid="{9A88B6C8-FBE2-BE4A-A4BC-BCDB3DE26688}"/>
    <hyperlink ref="C123" r:id="rId29" display="https://parade.com/living/creativity-quotes?utm_source=chatgpt.com" xr:uid="{0E938FA7-0A08-C34C-BF6E-A35790D59E57}"/>
    <hyperlink ref="C101" r:id="rId30" display="https://focusu.com/blog/100-quotes-to-help-spark-your-creativity/?utm_source=chatgpt.com" xr:uid="{97BDB974-1CE6-A848-956E-73DA32D90A23}"/>
    <hyperlink ref="C92" r:id="rId31" display="https://miamiadschool.com/25-insightful-creative-quotes-that-will-inspire-you-to-make-your-best-work-ever/?utm_source=chatgpt.com" xr:uid="{64675B32-97B9-004E-AA2E-A341FF4DAD93}"/>
    <hyperlink ref="C130" r:id="rId32" display="https://www.american.edu/training/profdev/upload/april-6-quotes-on-creativity-scb-2.pdf?utm_source=chatgpt.com" xr:uid="{2324B4D4-6601-2842-B7E7-55A1EC68A64F}"/>
    <hyperlink ref="C249" r:id="rId33" display="https://www.american.edu/training/profdev/upload/april-6-quotes-on-creativity-scb-2.pdf?utm_source=chatgpt.com" xr:uid="{786BE217-AA2C-C943-A661-123079537320}"/>
    <hyperlink ref="C331" r:id="rId34" display="https://www.american.edu/training/profdev/upload/april-6-quotes-on-creativity-scb-2.pdf?utm_source=chatgpt.com" xr:uid="{A6EF7431-3792-1447-AF30-DCF8DC9E51F5}"/>
    <hyperlink ref="C100" r:id="rId35" display="https://www.american.edu/training/profdev/upload/april-6-quotes-on-creativity-scb-2.pdf?utm_source=chatgpt.com" xr:uid="{D26BC157-6760-914A-A4F0-FEF8BF003033}"/>
    <hyperlink ref="C344" r:id="rId36" display="https://helloswanky.com/blogs/quotes/creative-quotes?utm_source=chatgpt.com" xr:uid="{4ACF7FB2-0F6C-9D47-A1FD-B670881AAC68}"/>
    <hyperlink ref="C346" r:id="rId37" display="https://helloswanky.com/blogs/quotes/creative-quotes?utm_source=chatgpt.com" xr:uid="{F2C20F1B-0D84-D541-9B78-A865243C4AFE}"/>
    <hyperlink ref="C345" r:id="rId38" display="https://helloswanky.com/blogs/quotes/creative-quotes?utm_source=chatgpt.com" xr:uid="{53C0082C-6E57-6C43-9FFC-87839A33EE2E}"/>
    <hyperlink ref="C348" r:id="rId39" display="https://helloswanky.com/blogs/quotes/creative-quotes?utm_source=chatgpt.com" xr:uid="{ECE9022B-45D2-8F44-B905-3A857A93BBF3}"/>
    <hyperlink ref="C347" r:id="rId40" display="https://helloswanky.com/blogs/quotes/creative-quotes?utm_source=chatgpt.com" xr:uid="{99C25C4D-F5AB-654C-A520-5ADFB52CF02B}"/>
    <hyperlink ref="C350" r:id="rId41" display="https://helloswanky.com/blogs/quotes/creative-quotes?utm_source=chatgpt.com" xr:uid="{59181D7B-989E-D24C-B98A-9540B0076B84}"/>
    <hyperlink ref="C343" r:id="rId42" display="https://helloswanky.com/blogs/quotes/creative-quotes?utm_source=chatgpt.com" xr:uid="{6C2EE798-5DF8-DD47-9DF9-275F46C9E9D4}"/>
    <hyperlink ref="C349" r:id="rId43" display="https://helloswanky.com/blogs/quotes/creative-quotes?utm_source=chatgpt.com" xr:uid="{A38443DB-31EC-FB41-A903-01AED5C37944}"/>
    <hyperlink ref="C6" r:id="rId44" display="https://www.designmantic.com/blog/interactive-media/creativity-quotes/?utm_source=chatgpt.com" xr:uid="{3189F4D7-AFA4-1240-9900-E5F2181D4961}"/>
    <hyperlink ref="C360" r:id="rId45" display="https://www.designmantic.com/blog/interactive-media/creativity-quotes/?utm_source=chatgpt.com" xr:uid="{9026B8DE-4A3C-B142-B9EA-D1EDAC8BD2F9}"/>
    <hyperlink ref="C144" r:id="rId46" display="https://www.designmantic.com/blog/interactive-media/creativity-quotes/?utm_source=chatgpt.com" xr:uid="{DE33BD2F-8578-F54F-A4F3-2B0E57F32590}"/>
    <hyperlink ref="C205" r:id="rId47" xr:uid="{478F10CC-89CF-324A-AA35-CB36BCD56AF4}"/>
    <hyperlink ref="C290" r:id="rId48" xr:uid="{CBFE98C7-C2BB-3049-997F-0D0C1E39B5AA}"/>
    <hyperlink ref="C335" r:id="rId49" xr:uid="{AB560661-8F5F-A746-8F27-F8C857B7F994}"/>
    <hyperlink ref="C119" r:id="rId50" xr:uid="{37F91BEA-E42D-AB48-9465-A7CA1A094BD1}"/>
    <hyperlink ref="C273" r:id="rId51" xr:uid="{7EB9ADAD-7268-2E4D-B0F3-3A868A917CC1}"/>
    <hyperlink ref="C228" r:id="rId52" xr:uid="{C255834E-9BF8-BA49-B3C2-78FFC390897F}"/>
    <hyperlink ref="C279" r:id="rId53" xr:uid="{4E18D1DB-6763-A44F-8DCB-6EDDB05403DD}"/>
    <hyperlink ref="C270" r:id="rId54" xr:uid="{C734884E-461D-4940-97F8-673B2BAC5FE5}"/>
    <hyperlink ref="C11" r:id="rId55" xr:uid="{7C509399-7D9F-0C43-8873-50257F262E51}"/>
    <hyperlink ref="C174" r:id="rId56" display="https://francescasciandra.art/blog/famous-quotes-about-creativity?utm_source=chatgpt.com" xr:uid="{69DE6478-3D6B-E74F-8BE3-F6D0E751619F}"/>
    <hyperlink ref="C309" r:id="rId57" display="https://francescasciandra.art/blog/famous-quotes-about-creativity?utm_source=chatgpt.com" xr:uid="{84681A30-1983-3144-B462-573A9F56D61D}"/>
    <hyperlink ref="C223" r:id="rId58" display="https://focusu.com/blog/100-quotes-to-help-spark-your-creativity/?utm_source=chatgpt.com" xr:uid="{79A7A1EC-2E93-B945-96C3-F6275A28D095}"/>
    <hyperlink ref="C191" r:id="rId59" display="https://focusu.com/blog/100-quotes-to-help-spark-your-creativity/?utm_source=chatgpt.com" xr:uid="{11B95840-6DB2-8443-ABBE-0006A526AC8F}"/>
    <hyperlink ref="C313" r:id="rId60" display="https://www.wisesayings.com/creativity-quotes/?utm_source=chatgpt.com" xr:uid="{CB346E8F-CE25-CA43-8185-DE3491F25595}"/>
    <hyperlink ref="C277" r:id="rId61" display="https://focusu.com/blog/100-quotes-to-help-spark-your-creativity/?utm_source=chatgpt.com" xr:uid="{AF5B8BEC-73DA-EF43-8526-46589C5DFF4B}"/>
    <hyperlink ref="C166" r:id="rId62" display="https://quotes.lifehack.org/collections/inspiring-creative-quotes?utm_source=chatgpt.com" xr:uid="{465208AB-650F-1446-B961-6CB1D8BFF5F8}"/>
    <hyperlink ref="C338" r:id="rId63" display="https://quotewords.com/creativity-quotes/?utm_source=chatgpt.com" xr:uid="{0AFD2D78-B0D0-A948-8930-34569CB7EB08}"/>
    <hyperlink ref="C114" r:id="rId64" display="https://www.lexiyoga.com/creativity-quotes/?utm_source=chatgpt.com" xr:uid="{8D889AD4-1713-FA4E-9408-CD33BBF2031D}"/>
    <hyperlink ref="C107" r:id="rId65" display="https://charactercincinnati.org/core/quotes/creativity/?utm_source=chatgpt.com" xr:uid="{27B3EFFA-E465-0C4F-9332-F90C59BEF7DB}"/>
    <hyperlink ref="C93" r:id="rId66" display="https://charactercincinnati.org/core/quotes/creativity/?utm_source=chatgpt.com" xr:uid="{1454AB7E-5987-A44F-9F2A-6E974B267492}"/>
    <hyperlink ref="C351" r:id="rId67" display="https://francescasciandra.art/blog/famous-quotes-about-creativity?utm_source=chatgpt.com" xr:uid="{A877577B-3FF8-1D4D-933F-70E376EFA72A}"/>
    <hyperlink ref="C94" r:id="rId68" display="https://www.activecampaign.com/blog/quotes-about-creativity?utm_source=chatgpt.com" xr:uid="{AFA4ADCC-46FF-4845-BDB7-D6C13ECB5AB6}"/>
    <hyperlink ref="C97" r:id="rId69" display="https://francescasciandra.art/blog/famous-quotes-about-creativity?utm_source=chatgpt.com" xr:uid="{8174AFC6-5537-664E-9870-F567F8493223}"/>
    <hyperlink ref="C145" r:id="rId70" display="https://francescasciandra.art/blog/famous-quotes-about-creativity?utm_source=chatgpt.com" xr:uid="{BE41AE51-7192-2B49-9D12-90ECD4A689F8}"/>
    <hyperlink ref="C212" r:id="rId71" display="https://quotewords.com/creativity-quotes/?utm_source=chatgpt.com" xr:uid="{26799CF5-8001-DB4F-AE64-DF3987964FD6}"/>
    <hyperlink ref="C333" r:id="rId72" display="https://quotes.lifehack.org/collections/inspiring-creative-quotes?utm_source=chatgpt.com" xr:uid="{FEB4B2B4-16C0-C64A-AA07-832FF261BDB3}"/>
    <hyperlink ref="C43" r:id="rId73" display="https://francescasciandra.art/blog/famous-quotes-about-creativity?utm_source=chatgpt.com" xr:uid="{465D8669-1261-0042-936D-F2F4C2C8804F}"/>
    <hyperlink ref="C10" r:id="rId74" display="https://www.designmantic.com/blog/interactive-media/creativity-quotes/?utm_source=chatgpt.com" xr:uid="{5E6410EE-178D-4042-A6F7-AB12814113E7}"/>
    <hyperlink ref="C222" r:id="rId75" display="https://focusu.com/blog/100-quotes-to-help-spark-your-creativity/?utm_source=chatgpt.com" xr:uid="{84E6AFDD-4602-E347-90A7-3D75DE2B4A95}"/>
    <hyperlink ref="C282" r:id="rId76" display="https://www.goodreads.com/quotes/tag/creativity?utm_source=chatgpt.com" xr:uid="{2314E4CD-1469-E84F-A57B-050DC29A03A0}"/>
    <hyperlink ref="C120" r:id="rId77" display="https://parade.com/living/creativity-quotes?utm_source=chatgpt.com" xr:uid="{8D8467C6-6A4D-9441-8BCB-F68FFD9B2751}"/>
    <hyperlink ref="C117" r:id="rId78" display="https://francescasciandra.art/blog/famous-quotes-about-creativity?utm_source=chatgpt.com" xr:uid="{7EE41AD4-B874-3045-9420-1792E483A1AD}"/>
    <hyperlink ref="C272" r:id="rId79" display="https://francescasciandra.art/blog/famous-quotes-about-creativity?utm_source=chatgpt.com" xr:uid="{1343B992-2AB8-DE42-8938-C17861B2FAF2}"/>
    <hyperlink ref="C296" r:id="rId80" display="https://www.designmantic.com/blog/interactive-media/creativity-quotes/?utm_source=chatgpt.com" xr:uid="{887AAE0B-324F-FF47-B89D-A3189DBC5807}"/>
    <hyperlink ref="C251" r:id="rId81" display="https://www.designmantic.com/blog/interactive-media/creativity-quotes/?utm_source=chatgpt.com" xr:uid="{9E6B0A9E-D801-2942-9590-82B9EA5060AC}"/>
    <hyperlink ref="C255" r:id="rId82" display="https://parade.com/living/creativity-quotes?utm_source=chatgpt.com" xr:uid="{55C56AC4-2862-A34E-8842-E32B6967F0EF}"/>
    <hyperlink ref="C268" r:id="rId83" display="https://quotewords.com/creativity-quotes/?utm_source=chatgpt.com" xr:uid="{D94D43FE-4444-7448-9C7D-FDEAE2CB13A4}"/>
    <hyperlink ref="C275" r:id="rId84" display="https://www.lexiyoga.com/creativity-quotes/?utm_source=chatgpt.com" xr:uid="{B4A5F49F-DEE2-9844-A350-C8B290A30327}"/>
    <hyperlink ref="C342" r:id="rId85" display="https://helloswanky.com/blogs/quotes/creative-quotes?utm_source=chatgpt.com" xr:uid="{D8CFDBC6-2E2B-1140-BE25-511E4F26877C}"/>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A740C-B7A3-B447-8ECC-0EC4D58F2394}">
  <dimension ref="A1:D539"/>
  <sheetViews>
    <sheetView topLeftCell="A61" workbookViewId="0">
      <selection activeCell="A209" sqref="A2:XFD209"/>
    </sheetView>
  </sheetViews>
  <sheetFormatPr baseColWidth="10" defaultRowHeight="26" customHeight="1"/>
  <cols>
    <col min="1" max="3" width="46.33203125" customWidth="1"/>
    <col min="4" max="4" width="43.33203125" customWidth="1"/>
  </cols>
  <sheetData>
    <row r="1" spans="1:4" ht="26" customHeight="1">
      <c r="A1" t="s">
        <v>485</v>
      </c>
      <c r="B1" t="s">
        <v>1420</v>
      </c>
      <c r="C1" t="s">
        <v>1268</v>
      </c>
      <c r="D1" t="s">
        <v>1236</v>
      </c>
    </row>
    <row r="2" spans="1:4" ht="26" customHeight="1">
      <c r="A2" s="22" t="s">
        <v>1439</v>
      </c>
      <c r="B2" s="26" t="s">
        <v>1427</v>
      </c>
      <c r="C2" t="s">
        <v>1440</v>
      </c>
      <c r="D2" s="12" t="s">
        <v>1225</v>
      </c>
    </row>
    <row r="3" spans="1:4" ht="26" customHeight="1">
      <c r="A3" s="11" t="s">
        <v>1441</v>
      </c>
      <c r="B3" s="26" t="s">
        <v>1428</v>
      </c>
      <c r="C3" t="s">
        <v>1442</v>
      </c>
      <c r="D3" s="12" t="s">
        <v>1225</v>
      </c>
    </row>
    <row r="4" spans="1:4" ht="26" customHeight="1">
      <c r="A4" s="11" t="s">
        <v>1443</v>
      </c>
      <c r="B4" s="26" t="s">
        <v>1421</v>
      </c>
      <c r="C4" t="s">
        <v>1444</v>
      </c>
      <c r="D4" s="12" t="s">
        <v>1225</v>
      </c>
    </row>
    <row r="5" spans="1:4" ht="26" customHeight="1">
      <c r="A5" s="22" t="s">
        <v>1445</v>
      </c>
      <c r="B5" s="26" t="s">
        <v>1422</v>
      </c>
      <c r="C5" t="s">
        <v>1446</v>
      </c>
      <c r="D5" s="12" t="s">
        <v>1225</v>
      </c>
    </row>
    <row r="6" spans="1:4" ht="26" customHeight="1">
      <c r="A6" s="22" t="s">
        <v>1447</v>
      </c>
      <c r="B6" s="26" t="s">
        <v>1423</v>
      </c>
      <c r="C6" t="s">
        <v>1448</v>
      </c>
      <c r="D6" s="12" t="s">
        <v>1225</v>
      </c>
    </row>
    <row r="7" spans="1:4" ht="26" customHeight="1">
      <c r="A7" s="22" t="s">
        <v>1450</v>
      </c>
      <c r="B7" s="26" t="s">
        <v>1424</v>
      </c>
      <c r="C7" t="s">
        <v>1449</v>
      </c>
      <c r="D7" s="12" t="s">
        <v>1225</v>
      </c>
    </row>
    <row r="8" spans="1:4" ht="26" customHeight="1">
      <c r="A8" s="22" t="s">
        <v>1451</v>
      </c>
      <c r="B8" s="26" t="s">
        <v>1425</v>
      </c>
      <c r="C8" t="s">
        <v>1452</v>
      </c>
      <c r="D8" s="12" t="s">
        <v>1216</v>
      </c>
    </row>
    <row r="9" spans="1:4" ht="26" customHeight="1">
      <c r="A9" s="22" t="s">
        <v>1454</v>
      </c>
      <c r="B9" s="26" t="s">
        <v>1426</v>
      </c>
      <c r="C9" t="s">
        <v>1453</v>
      </c>
      <c r="D9" s="12" t="s">
        <v>1225</v>
      </c>
    </row>
    <row r="10" spans="1:4" ht="26" customHeight="1">
      <c r="A10" s="22" t="s">
        <v>1455</v>
      </c>
      <c r="B10" s="26" t="s">
        <v>1427</v>
      </c>
      <c r="C10" t="s">
        <v>1456</v>
      </c>
      <c r="D10" s="12" t="s">
        <v>1226</v>
      </c>
    </row>
    <row r="11" spans="1:4" ht="26" customHeight="1">
      <c r="A11" s="22" t="s">
        <v>1457</v>
      </c>
      <c r="B11" s="26" t="s">
        <v>1428</v>
      </c>
      <c r="C11" t="s">
        <v>1458</v>
      </c>
      <c r="D11" s="12" t="s">
        <v>1226</v>
      </c>
    </row>
    <row r="12" spans="1:4" ht="26" customHeight="1">
      <c r="A12" s="22" t="s">
        <v>1643</v>
      </c>
      <c r="B12" s="26" t="s">
        <v>1421</v>
      </c>
      <c r="C12" t="s">
        <v>1644</v>
      </c>
      <c r="D12" s="12" t="s">
        <v>1226</v>
      </c>
    </row>
    <row r="13" spans="1:4" ht="26" customHeight="1">
      <c r="A13" s="22" t="s">
        <v>1645</v>
      </c>
      <c r="B13" s="26" t="s">
        <v>1422</v>
      </c>
      <c r="C13" t="s">
        <v>1646</v>
      </c>
      <c r="D13" s="12" t="s">
        <v>1226</v>
      </c>
    </row>
    <row r="14" spans="1:4" ht="26" customHeight="1">
      <c r="A14" s="22" t="s">
        <v>1647</v>
      </c>
      <c r="B14" s="26" t="s">
        <v>1423</v>
      </c>
      <c r="C14" t="s">
        <v>1648</v>
      </c>
      <c r="D14" s="12" t="s">
        <v>1226</v>
      </c>
    </row>
    <row r="15" spans="1:4" ht="26" customHeight="1">
      <c r="A15" s="22" t="s">
        <v>1649</v>
      </c>
      <c r="B15" s="26" t="s">
        <v>1424</v>
      </c>
      <c r="C15" t="s">
        <v>1650</v>
      </c>
      <c r="D15" s="12" t="s">
        <v>1226</v>
      </c>
    </row>
    <row r="16" spans="1:4" ht="26" customHeight="1">
      <c r="A16" s="22" t="s">
        <v>1651</v>
      </c>
      <c r="B16" s="26" t="s">
        <v>1425</v>
      </c>
      <c r="C16" t="s">
        <v>1652</v>
      </c>
      <c r="D16" s="12" t="s">
        <v>1226</v>
      </c>
    </row>
    <row r="17" spans="1:4" ht="26" customHeight="1">
      <c r="A17" s="22" t="s">
        <v>1653</v>
      </c>
      <c r="B17" s="26" t="s">
        <v>1426</v>
      </c>
      <c r="C17" t="s">
        <v>1654</v>
      </c>
      <c r="D17" s="12" t="s">
        <v>1226</v>
      </c>
    </row>
    <row r="18" spans="1:4" ht="26" customHeight="1">
      <c r="A18" s="22" t="s">
        <v>1655</v>
      </c>
      <c r="B18" s="26" t="s">
        <v>1427</v>
      </c>
      <c r="C18" t="s">
        <v>1656</v>
      </c>
      <c r="D18" s="12" t="s">
        <v>1226</v>
      </c>
    </row>
    <row r="19" spans="1:4" ht="26" customHeight="1">
      <c r="A19" s="22" t="s">
        <v>1657</v>
      </c>
      <c r="B19" s="26" t="s">
        <v>1428</v>
      </c>
      <c r="C19" t="s">
        <v>1658</v>
      </c>
      <c r="D19" s="12" t="s">
        <v>1216</v>
      </c>
    </row>
    <row r="20" spans="1:4" ht="26" customHeight="1">
      <c r="A20" s="22" t="s">
        <v>1659</v>
      </c>
      <c r="B20" s="26" t="s">
        <v>1421</v>
      </c>
      <c r="C20" t="s">
        <v>1660</v>
      </c>
      <c r="D20" s="12" t="s">
        <v>1226</v>
      </c>
    </row>
    <row r="21" spans="1:4" ht="26" customHeight="1">
      <c r="A21" s="22" t="s">
        <v>1661</v>
      </c>
      <c r="B21" s="26" t="s">
        <v>1422</v>
      </c>
      <c r="C21" t="s">
        <v>1662</v>
      </c>
      <c r="D21" s="12" t="s">
        <v>1227</v>
      </c>
    </row>
    <row r="22" spans="1:4" ht="26" customHeight="1">
      <c r="A22" s="22" t="s">
        <v>1663</v>
      </c>
      <c r="B22" s="26" t="s">
        <v>1423</v>
      </c>
      <c r="C22" t="s">
        <v>1664</v>
      </c>
      <c r="D22" s="12" t="s">
        <v>1227</v>
      </c>
    </row>
    <row r="23" spans="1:4" ht="26" customHeight="1">
      <c r="A23" s="22" t="s">
        <v>1665</v>
      </c>
      <c r="B23" s="26" t="s">
        <v>1424</v>
      </c>
      <c r="C23" t="s">
        <v>1666</v>
      </c>
      <c r="D23" s="12" t="s">
        <v>1227</v>
      </c>
    </row>
    <row r="24" spans="1:4" ht="26" customHeight="1">
      <c r="A24" s="22" t="s">
        <v>1667</v>
      </c>
      <c r="B24" s="26" t="s">
        <v>1425</v>
      </c>
      <c r="C24" t="s">
        <v>1668</v>
      </c>
      <c r="D24" s="12" t="s">
        <v>1227</v>
      </c>
    </row>
    <row r="25" spans="1:4" ht="26" customHeight="1">
      <c r="A25" s="22" t="s">
        <v>1669</v>
      </c>
      <c r="B25" s="26" t="s">
        <v>1426</v>
      </c>
      <c r="C25" t="s">
        <v>1670</v>
      </c>
      <c r="D25" s="12" t="s">
        <v>1227</v>
      </c>
    </row>
    <row r="26" spans="1:4" ht="26" customHeight="1">
      <c r="A26" s="22" t="s">
        <v>1671</v>
      </c>
      <c r="B26" s="26" t="s">
        <v>1427</v>
      </c>
      <c r="C26" t="s">
        <v>1672</v>
      </c>
      <c r="D26" s="12" t="s">
        <v>1227</v>
      </c>
    </row>
    <row r="27" spans="1:4" ht="26" customHeight="1">
      <c r="A27" s="22" t="s">
        <v>1673</v>
      </c>
      <c r="B27" s="26" t="s">
        <v>1428</v>
      </c>
      <c r="C27" t="s">
        <v>1674</v>
      </c>
      <c r="D27" s="12" t="s">
        <v>1227</v>
      </c>
    </row>
    <row r="28" spans="1:4" ht="26" customHeight="1">
      <c r="A28" s="22" t="s">
        <v>1675</v>
      </c>
      <c r="B28" s="26" t="s">
        <v>1421</v>
      </c>
      <c r="C28" t="s">
        <v>1676</v>
      </c>
      <c r="D28" s="12" t="s">
        <v>1227</v>
      </c>
    </row>
    <row r="29" spans="1:4" ht="26" customHeight="1">
      <c r="A29" s="22" t="s">
        <v>1677</v>
      </c>
      <c r="B29" s="26" t="s">
        <v>1422</v>
      </c>
      <c r="C29" t="s">
        <v>1678</v>
      </c>
      <c r="D29" s="12" t="s">
        <v>1227</v>
      </c>
    </row>
    <row r="30" spans="1:4" ht="26" customHeight="1">
      <c r="A30" s="22" t="s">
        <v>1679</v>
      </c>
      <c r="B30" s="26" t="s">
        <v>1423</v>
      </c>
      <c r="C30" t="s">
        <v>1680</v>
      </c>
      <c r="D30" s="12" t="s">
        <v>1216</v>
      </c>
    </row>
    <row r="31" spans="1:4" ht="26" customHeight="1">
      <c r="A31" s="22" t="s">
        <v>1681</v>
      </c>
      <c r="B31" s="26" t="s">
        <v>1424</v>
      </c>
      <c r="C31" t="s">
        <v>1682</v>
      </c>
      <c r="D31" s="12" t="s">
        <v>1227</v>
      </c>
    </row>
    <row r="32" spans="1:4" ht="26" customHeight="1">
      <c r="A32" s="22" t="s">
        <v>1821</v>
      </c>
      <c r="B32" s="26" t="s">
        <v>1425</v>
      </c>
      <c r="C32" t="s">
        <v>1822</v>
      </c>
      <c r="D32" s="12" t="s">
        <v>1228</v>
      </c>
    </row>
    <row r="33" spans="1:4" ht="26" customHeight="1">
      <c r="A33" s="22" t="s">
        <v>1819</v>
      </c>
      <c r="B33" s="26" t="s">
        <v>1426</v>
      </c>
      <c r="C33" t="s">
        <v>1820</v>
      </c>
      <c r="D33" s="12" t="s">
        <v>1228</v>
      </c>
    </row>
    <row r="34" spans="1:4" ht="26" customHeight="1">
      <c r="A34" s="22" t="s">
        <v>1817</v>
      </c>
      <c r="B34" s="26" t="s">
        <v>1427</v>
      </c>
      <c r="C34" t="s">
        <v>1818</v>
      </c>
      <c r="D34" s="12" t="s">
        <v>1228</v>
      </c>
    </row>
    <row r="35" spans="1:4" ht="26" customHeight="1">
      <c r="A35" s="22" t="s">
        <v>1815</v>
      </c>
      <c r="B35" s="26" t="s">
        <v>1428</v>
      </c>
      <c r="C35" t="s">
        <v>1816</v>
      </c>
      <c r="D35" s="12" t="s">
        <v>1228</v>
      </c>
    </row>
    <row r="36" spans="1:4" ht="26" customHeight="1">
      <c r="A36" s="22" t="s">
        <v>1813</v>
      </c>
      <c r="B36" s="26" t="s">
        <v>1421</v>
      </c>
      <c r="C36" t="s">
        <v>1814</v>
      </c>
      <c r="D36" s="12" t="s">
        <v>1228</v>
      </c>
    </row>
    <row r="37" spans="1:4" ht="26" customHeight="1">
      <c r="A37" s="22" t="s">
        <v>1811</v>
      </c>
      <c r="B37" s="26" t="s">
        <v>1422</v>
      </c>
      <c r="C37" t="s">
        <v>1812</v>
      </c>
      <c r="D37" s="12" t="s">
        <v>1228</v>
      </c>
    </row>
    <row r="38" spans="1:4" ht="26" customHeight="1">
      <c r="A38" s="22" t="s">
        <v>1809</v>
      </c>
      <c r="B38" s="26" t="s">
        <v>1423</v>
      </c>
      <c r="C38" t="s">
        <v>1810</v>
      </c>
      <c r="D38" s="12" t="s">
        <v>1228</v>
      </c>
    </row>
    <row r="39" spans="1:4" ht="26" customHeight="1">
      <c r="A39" s="22" t="s">
        <v>1807</v>
      </c>
      <c r="B39" s="26" t="s">
        <v>1424</v>
      </c>
      <c r="C39" t="s">
        <v>1808</v>
      </c>
      <c r="D39" s="12" t="s">
        <v>1228</v>
      </c>
    </row>
    <row r="40" spans="1:4" ht="26" customHeight="1">
      <c r="A40" s="22" t="s">
        <v>1805</v>
      </c>
      <c r="B40" s="26" t="s">
        <v>1425</v>
      </c>
      <c r="C40" t="s">
        <v>1806</v>
      </c>
      <c r="D40" s="12" t="s">
        <v>1228</v>
      </c>
    </row>
    <row r="41" spans="1:4" ht="26" customHeight="1">
      <c r="A41" s="22" t="s">
        <v>1803</v>
      </c>
      <c r="B41" s="26" t="s">
        <v>1426</v>
      </c>
      <c r="C41" t="s">
        <v>1804</v>
      </c>
      <c r="D41" s="12" t="s">
        <v>1216</v>
      </c>
    </row>
    <row r="42" spans="1:4" ht="26" customHeight="1">
      <c r="A42" s="22" t="s">
        <v>1801</v>
      </c>
      <c r="B42" s="26" t="s">
        <v>1427</v>
      </c>
      <c r="C42" t="s">
        <v>1802</v>
      </c>
      <c r="D42" s="12" t="s">
        <v>1228</v>
      </c>
    </row>
    <row r="43" spans="1:4" ht="26" customHeight="1">
      <c r="A43" s="22" t="s">
        <v>1799</v>
      </c>
      <c r="B43" s="26" t="s">
        <v>1428</v>
      </c>
      <c r="C43" t="s">
        <v>1800</v>
      </c>
      <c r="D43" s="12" t="s">
        <v>1229</v>
      </c>
    </row>
    <row r="44" spans="1:4" ht="26" customHeight="1">
      <c r="A44" s="22" t="s">
        <v>1797</v>
      </c>
      <c r="B44" s="26" t="s">
        <v>1421</v>
      </c>
      <c r="C44" t="s">
        <v>1798</v>
      </c>
      <c r="D44" s="12" t="s">
        <v>1229</v>
      </c>
    </row>
    <row r="45" spans="1:4" ht="26" customHeight="1">
      <c r="A45" s="22" t="s">
        <v>1795</v>
      </c>
      <c r="B45" s="26" t="s">
        <v>1422</v>
      </c>
      <c r="C45" t="s">
        <v>1796</v>
      </c>
      <c r="D45" s="12" t="s">
        <v>1229</v>
      </c>
    </row>
    <row r="46" spans="1:4" ht="26" customHeight="1">
      <c r="A46" s="22" t="s">
        <v>1793</v>
      </c>
      <c r="B46" s="26" t="s">
        <v>1423</v>
      </c>
      <c r="C46" t="s">
        <v>1794</v>
      </c>
      <c r="D46" s="12" t="s">
        <v>1229</v>
      </c>
    </row>
    <row r="47" spans="1:4" ht="26" customHeight="1">
      <c r="A47" s="22" t="s">
        <v>1791</v>
      </c>
      <c r="B47" s="26" t="s">
        <v>1424</v>
      </c>
      <c r="C47" t="s">
        <v>1792</v>
      </c>
      <c r="D47" s="12" t="s">
        <v>1229</v>
      </c>
    </row>
    <row r="48" spans="1:4" ht="26" customHeight="1">
      <c r="A48" s="22" t="s">
        <v>1789</v>
      </c>
      <c r="B48" s="26" t="s">
        <v>1425</v>
      </c>
      <c r="C48" t="s">
        <v>1790</v>
      </c>
      <c r="D48" s="12" t="s">
        <v>1229</v>
      </c>
    </row>
    <row r="49" spans="1:4" ht="26" customHeight="1">
      <c r="A49" s="22" t="s">
        <v>1787</v>
      </c>
      <c r="B49" s="26" t="s">
        <v>1426</v>
      </c>
      <c r="C49" t="s">
        <v>1788</v>
      </c>
      <c r="D49" s="12" t="s">
        <v>1229</v>
      </c>
    </row>
    <row r="50" spans="1:4" ht="26" customHeight="1">
      <c r="A50" s="22" t="s">
        <v>1785</v>
      </c>
      <c r="B50" s="26" t="s">
        <v>1427</v>
      </c>
      <c r="C50" t="s">
        <v>1786</v>
      </c>
      <c r="D50" s="12" t="s">
        <v>1229</v>
      </c>
    </row>
    <row r="51" spans="1:4" ht="26" customHeight="1">
      <c r="A51" s="22" t="s">
        <v>1783</v>
      </c>
      <c r="B51" s="26" t="s">
        <v>1428</v>
      </c>
      <c r="C51" t="s">
        <v>1784</v>
      </c>
      <c r="D51" s="12" t="s">
        <v>1229</v>
      </c>
    </row>
    <row r="52" spans="1:4" ht="26" customHeight="1">
      <c r="A52" s="22" t="s">
        <v>1781</v>
      </c>
      <c r="B52" s="26" t="s">
        <v>1421</v>
      </c>
      <c r="C52" t="s">
        <v>1782</v>
      </c>
      <c r="D52" s="12" t="s">
        <v>1216</v>
      </c>
    </row>
    <row r="53" spans="1:4" ht="26" customHeight="1">
      <c r="A53" s="22" t="s">
        <v>1779</v>
      </c>
      <c r="B53" s="26" t="s">
        <v>1422</v>
      </c>
      <c r="C53" t="s">
        <v>1780</v>
      </c>
      <c r="D53" s="12" t="s">
        <v>1229</v>
      </c>
    </row>
    <row r="54" spans="1:4" ht="26" customHeight="1">
      <c r="A54" s="22" t="s">
        <v>1777</v>
      </c>
      <c r="B54" s="26" t="s">
        <v>1423</v>
      </c>
      <c r="C54" t="s">
        <v>1778</v>
      </c>
      <c r="D54" s="12" t="s">
        <v>1230</v>
      </c>
    </row>
    <row r="55" spans="1:4" ht="26" customHeight="1">
      <c r="A55" s="22" t="s">
        <v>1775</v>
      </c>
      <c r="B55" s="26" t="s">
        <v>1424</v>
      </c>
      <c r="C55" t="s">
        <v>1776</v>
      </c>
      <c r="D55" s="12" t="s">
        <v>1230</v>
      </c>
    </row>
    <row r="56" spans="1:4" ht="26" customHeight="1">
      <c r="A56" s="22" t="s">
        <v>1773</v>
      </c>
      <c r="B56" s="26" t="s">
        <v>1425</v>
      </c>
      <c r="C56" t="s">
        <v>1774</v>
      </c>
      <c r="D56" s="12" t="s">
        <v>1230</v>
      </c>
    </row>
    <row r="57" spans="1:4" ht="26" customHeight="1">
      <c r="A57" s="22" t="s">
        <v>1771</v>
      </c>
      <c r="B57" s="26" t="s">
        <v>1426</v>
      </c>
      <c r="C57" t="s">
        <v>1772</v>
      </c>
      <c r="D57" s="12" t="s">
        <v>1230</v>
      </c>
    </row>
    <row r="58" spans="1:4" ht="26" customHeight="1">
      <c r="A58" s="22" t="s">
        <v>1769</v>
      </c>
      <c r="B58" s="26" t="s">
        <v>1427</v>
      </c>
      <c r="C58" t="s">
        <v>1770</v>
      </c>
      <c r="D58" s="12" t="s">
        <v>1230</v>
      </c>
    </row>
    <row r="59" spans="1:4" ht="26" customHeight="1">
      <c r="A59" s="22" t="s">
        <v>1767</v>
      </c>
      <c r="B59" s="26" t="s">
        <v>1428</v>
      </c>
      <c r="C59" t="s">
        <v>1768</v>
      </c>
      <c r="D59" s="12" t="s">
        <v>1230</v>
      </c>
    </row>
    <row r="60" spans="1:4" ht="26" customHeight="1">
      <c r="A60" s="22" t="s">
        <v>1765</v>
      </c>
      <c r="B60" s="26" t="s">
        <v>1421</v>
      </c>
      <c r="C60" t="s">
        <v>1766</v>
      </c>
      <c r="D60" s="12" t="s">
        <v>1230</v>
      </c>
    </row>
    <row r="61" spans="1:4" ht="26" customHeight="1">
      <c r="A61" s="22" t="s">
        <v>1763</v>
      </c>
      <c r="B61" s="26" t="s">
        <v>1422</v>
      </c>
      <c r="C61" t="s">
        <v>1764</v>
      </c>
      <c r="D61" s="12" t="s">
        <v>1230</v>
      </c>
    </row>
    <row r="62" spans="1:4" ht="26" customHeight="1">
      <c r="A62" s="22" t="s">
        <v>1761</v>
      </c>
      <c r="B62" s="26" t="s">
        <v>1423</v>
      </c>
      <c r="C62" t="s">
        <v>1762</v>
      </c>
      <c r="D62" s="12" t="s">
        <v>1230</v>
      </c>
    </row>
    <row r="63" spans="1:4" ht="26" customHeight="1">
      <c r="A63" s="22" t="s">
        <v>1759</v>
      </c>
      <c r="B63" s="26" t="s">
        <v>1424</v>
      </c>
      <c r="C63" t="s">
        <v>1760</v>
      </c>
      <c r="D63" s="12" t="s">
        <v>1216</v>
      </c>
    </row>
    <row r="64" spans="1:4" ht="26" customHeight="1">
      <c r="A64" s="22" t="s">
        <v>1757</v>
      </c>
      <c r="B64" s="26" t="s">
        <v>1425</v>
      </c>
      <c r="C64" t="s">
        <v>1758</v>
      </c>
      <c r="D64" s="12" t="s">
        <v>1230</v>
      </c>
    </row>
    <row r="65" spans="1:4" ht="26" customHeight="1">
      <c r="A65" s="11" t="s">
        <v>1755</v>
      </c>
      <c r="B65" s="26" t="s">
        <v>1426</v>
      </c>
      <c r="C65" t="s">
        <v>1756</v>
      </c>
      <c r="D65" s="12" t="s">
        <v>1231</v>
      </c>
    </row>
    <row r="66" spans="1:4" ht="26" customHeight="1">
      <c r="A66" s="22" t="s">
        <v>1753</v>
      </c>
      <c r="B66" s="26" t="s">
        <v>1427</v>
      </c>
      <c r="C66" t="s">
        <v>1754</v>
      </c>
      <c r="D66" s="12" t="s">
        <v>1231</v>
      </c>
    </row>
    <row r="67" spans="1:4" ht="26" customHeight="1">
      <c r="A67" s="22" t="s">
        <v>1751</v>
      </c>
      <c r="B67" s="26" t="s">
        <v>1428</v>
      </c>
      <c r="C67" t="s">
        <v>1752</v>
      </c>
      <c r="D67" s="12" t="s">
        <v>1231</v>
      </c>
    </row>
    <row r="68" spans="1:4" ht="26" customHeight="1">
      <c r="A68" s="22" t="s">
        <v>1749</v>
      </c>
      <c r="B68" s="26" t="s">
        <v>1421</v>
      </c>
      <c r="C68" t="s">
        <v>1750</v>
      </c>
      <c r="D68" s="12" t="s">
        <v>1231</v>
      </c>
    </row>
    <row r="69" spans="1:4" ht="26" customHeight="1">
      <c r="A69" s="11" t="s">
        <v>1747</v>
      </c>
      <c r="B69" s="26" t="s">
        <v>1422</v>
      </c>
      <c r="C69" t="s">
        <v>1748</v>
      </c>
      <c r="D69" s="12" t="s">
        <v>1231</v>
      </c>
    </row>
    <row r="70" spans="1:4" ht="26" customHeight="1">
      <c r="A70" s="22" t="s">
        <v>1745</v>
      </c>
      <c r="B70" s="26" t="s">
        <v>1423</v>
      </c>
      <c r="C70" t="s">
        <v>1746</v>
      </c>
      <c r="D70" s="12" t="s">
        <v>1231</v>
      </c>
    </row>
    <row r="71" spans="1:4" ht="26" customHeight="1">
      <c r="A71" s="27" t="s">
        <v>1743</v>
      </c>
      <c r="B71" s="26" t="s">
        <v>1424</v>
      </c>
      <c r="C71" t="s">
        <v>1744</v>
      </c>
      <c r="D71" s="24" t="s">
        <v>1231</v>
      </c>
    </row>
    <row r="72" spans="1:4" ht="26" customHeight="1">
      <c r="A72" s="27" t="s">
        <v>1741</v>
      </c>
      <c r="B72" s="26" t="s">
        <v>1425</v>
      </c>
      <c r="C72" t="s">
        <v>1742</v>
      </c>
      <c r="D72" s="24" t="s">
        <v>1231</v>
      </c>
    </row>
    <row r="73" spans="1:4" ht="26" customHeight="1">
      <c r="A73" s="23" t="s">
        <v>1739</v>
      </c>
      <c r="B73" s="26" t="s">
        <v>1426</v>
      </c>
      <c r="C73" t="s">
        <v>1740</v>
      </c>
      <c r="D73" s="24" t="s">
        <v>1231</v>
      </c>
    </row>
    <row r="74" spans="1:4" ht="26" customHeight="1">
      <c r="A74" s="27" t="s">
        <v>1737</v>
      </c>
      <c r="B74" s="26" t="s">
        <v>1427</v>
      </c>
      <c r="C74" t="s">
        <v>1738</v>
      </c>
      <c r="D74" s="24" t="s">
        <v>1216</v>
      </c>
    </row>
    <row r="75" spans="1:4" ht="26" customHeight="1">
      <c r="A75" s="27" t="s">
        <v>1735</v>
      </c>
      <c r="B75" s="26" t="s">
        <v>1428</v>
      </c>
      <c r="C75" t="s">
        <v>1736</v>
      </c>
      <c r="D75" s="24" t="s">
        <v>1231</v>
      </c>
    </row>
    <row r="76" spans="1:4" ht="26" customHeight="1">
      <c r="A76" s="27" t="s">
        <v>1733</v>
      </c>
      <c r="B76" s="26" t="s">
        <v>1421</v>
      </c>
      <c r="C76" t="s">
        <v>1734</v>
      </c>
      <c r="D76" s="24" t="s">
        <v>1232</v>
      </c>
    </row>
    <row r="77" spans="1:4" ht="26" customHeight="1">
      <c r="A77" s="23" t="s">
        <v>1731</v>
      </c>
      <c r="B77" s="26" t="s">
        <v>1422</v>
      </c>
      <c r="C77" t="s">
        <v>1732</v>
      </c>
      <c r="D77" s="24" t="s">
        <v>1232</v>
      </c>
    </row>
    <row r="78" spans="1:4" ht="26" customHeight="1">
      <c r="A78" s="23" t="s">
        <v>1729</v>
      </c>
      <c r="B78" s="26" t="s">
        <v>1423</v>
      </c>
      <c r="C78" t="s">
        <v>1730</v>
      </c>
      <c r="D78" s="24" t="s">
        <v>1232</v>
      </c>
    </row>
    <row r="79" spans="1:4" ht="26" customHeight="1">
      <c r="A79" s="27" t="s">
        <v>1727</v>
      </c>
      <c r="B79" s="26" t="s">
        <v>1424</v>
      </c>
      <c r="C79" t="s">
        <v>1728</v>
      </c>
      <c r="D79" s="24" t="s">
        <v>1232</v>
      </c>
    </row>
    <row r="80" spans="1:4" ht="26" customHeight="1">
      <c r="A80" s="27" t="s">
        <v>1726</v>
      </c>
      <c r="B80" s="26" t="s">
        <v>1425</v>
      </c>
      <c r="C80" t="s">
        <v>1725</v>
      </c>
      <c r="D80" s="24" t="s">
        <v>1232</v>
      </c>
    </row>
    <row r="81" spans="1:4" ht="26" customHeight="1">
      <c r="A81" s="27" t="s">
        <v>1723</v>
      </c>
      <c r="B81" s="26" t="s">
        <v>1426</v>
      </c>
      <c r="C81" t="s">
        <v>1724</v>
      </c>
      <c r="D81" s="24" t="s">
        <v>1232</v>
      </c>
    </row>
    <row r="82" spans="1:4" ht="26" customHeight="1">
      <c r="A82" s="27" t="s">
        <v>1721</v>
      </c>
      <c r="B82" s="26" t="s">
        <v>1427</v>
      </c>
      <c r="C82" t="s">
        <v>1722</v>
      </c>
      <c r="D82" s="24" t="s">
        <v>1232</v>
      </c>
    </row>
    <row r="83" spans="1:4" ht="26" customHeight="1">
      <c r="A83" s="27" t="s">
        <v>1719</v>
      </c>
      <c r="B83" s="26" t="s">
        <v>1428</v>
      </c>
      <c r="C83" t="s">
        <v>1720</v>
      </c>
      <c r="D83" s="24" t="s">
        <v>1232</v>
      </c>
    </row>
    <row r="84" spans="1:4" ht="26" customHeight="1">
      <c r="A84" s="27" t="s">
        <v>1717</v>
      </c>
      <c r="B84" s="26" t="s">
        <v>1421</v>
      </c>
      <c r="C84" t="s">
        <v>1718</v>
      </c>
      <c r="D84" s="24" t="s">
        <v>1232</v>
      </c>
    </row>
    <row r="85" spans="1:4" ht="26" customHeight="1">
      <c r="A85" s="27" t="s">
        <v>1715</v>
      </c>
      <c r="B85" s="26" t="s">
        <v>1422</v>
      </c>
      <c r="C85" t="s">
        <v>1716</v>
      </c>
      <c r="D85" s="24" t="s">
        <v>1216</v>
      </c>
    </row>
    <row r="86" spans="1:4" ht="26" customHeight="1">
      <c r="A86" s="23" t="s">
        <v>1713</v>
      </c>
      <c r="B86" s="26" t="s">
        <v>1423</v>
      </c>
      <c r="C86" t="s">
        <v>1714</v>
      </c>
      <c r="D86" s="24" t="s">
        <v>1232</v>
      </c>
    </row>
    <row r="87" spans="1:4" ht="26" customHeight="1">
      <c r="A87" s="27" t="s">
        <v>1711</v>
      </c>
      <c r="B87" s="26" t="s">
        <v>1424</v>
      </c>
      <c r="C87" t="s">
        <v>1712</v>
      </c>
      <c r="D87" s="24" t="s">
        <v>1233</v>
      </c>
    </row>
    <row r="88" spans="1:4" ht="26" customHeight="1">
      <c r="A88" s="27" t="s">
        <v>1709</v>
      </c>
      <c r="B88" s="26" t="s">
        <v>1425</v>
      </c>
      <c r="C88" t="s">
        <v>1710</v>
      </c>
      <c r="D88" s="24" t="s">
        <v>1233</v>
      </c>
    </row>
    <row r="89" spans="1:4" ht="26" customHeight="1">
      <c r="A89" s="27" t="s">
        <v>1707</v>
      </c>
      <c r="B89" s="26" t="s">
        <v>1426</v>
      </c>
      <c r="C89" t="s">
        <v>1708</v>
      </c>
      <c r="D89" s="24" t="s">
        <v>1233</v>
      </c>
    </row>
    <row r="90" spans="1:4" ht="26" customHeight="1">
      <c r="A90" s="27" t="s">
        <v>1705</v>
      </c>
      <c r="B90" s="26" t="s">
        <v>1427</v>
      </c>
      <c r="C90" t="s">
        <v>1706</v>
      </c>
      <c r="D90" s="24" t="s">
        <v>1233</v>
      </c>
    </row>
    <row r="91" spans="1:4" ht="26" customHeight="1">
      <c r="A91" s="27" t="s">
        <v>1703</v>
      </c>
      <c r="B91" s="26" t="s">
        <v>1428</v>
      </c>
      <c r="C91" t="s">
        <v>1704</v>
      </c>
      <c r="D91" s="24" t="s">
        <v>1233</v>
      </c>
    </row>
    <row r="92" spans="1:4" ht="26" customHeight="1">
      <c r="A92" s="27" t="s">
        <v>1701</v>
      </c>
      <c r="B92" s="26" t="s">
        <v>1421</v>
      </c>
      <c r="C92" t="s">
        <v>1702</v>
      </c>
      <c r="D92" s="24" t="s">
        <v>1233</v>
      </c>
    </row>
    <row r="93" spans="1:4" ht="26" customHeight="1">
      <c r="A93" s="27" t="s">
        <v>1699</v>
      </c>
      <c r="B93" s="26" t="s">
        <v>1422</v>
      </c>
      <c r="C93" t="s">
        <v>1700</v>
      </c>
      <c r="D93" s="24" t="s">
        <v>1233</v>
      </c>
    </row>
    <row r="94" spans="1:4" ht="26" customHeight="1">
      <c r="A94" s="27" t="s">
        <v>1697</v>
      </c>
      <c r="B94" s="26" t="s">
        <v>1423</v>
      </c>
      <c r="C94" t="s">
        <v>1698</v>
      </c>
      <c r="D94" s="24" t="s">
        <v>1233</v>
      </c>
    </row>
    <row r="95" spans="1:4" ht="26" customHeight="1">
      <c r="A95" s="27" t="s">
        <v>1695</v>
      </c>
      <c r="B95" s="26" t="s">
        <v>1424</v>
      </c>
      <c r="C95" t="s">
        <v>1696</v>
      </c>
      <c r="D95" s="24" t="s">
        <v>1233</v>
      </c>
    </row>
    <row r="96" spans="1:4" ht="26" customHeight="1">
      <c r="A96" s="27" t="s">
        <v>1693</v>
      </c>
      <c r="B96" s="26" t="s">
        <v>1425</v>
      </c>
      <c r="C96" t="s">
        <v>1694</v>
      </c>
      <c r="D96" s="24" t="s">
        <v>1216</v>
      </c>
    </row>
    <row r="97" spans="1:4" ht="26" customHeight="1">
      <c r="A97" s="27" t="s">
        <v>1691</v>
      </c>
      <c r="B97" s="26" t="s">
        <v>1426</v>
      </c>
      <c r="C97" t="s">
        <v>1692</v>
      </c>
      <c r="D97" s="24" t="s">
        <v>1233</v>
      </c>
    </row>
    <row r="98" spans="1:4" ht="26" customHeight="1">
      <c r="A98" s="23" t="s">
        <v>1689</v>
      </c>
      <c r="B98" s="26" t="s">
        <v>1427</v>
      </c>
      <c r="C98" t="s">
        <v>1690</v>
      </c>
      <c r="D98" s="24" t="s">
        <v>1234</v>
      </c>
    </row>
    <row r="99" spans="1:4" ht="26" customHeight="1">
      <c r="A99" s="27" t="s">
        <v>1687</v>
      </c>
      <c r="B99" s="26" t="s">
        <v>1428</v>
      </c>
      <c r="C99" t="s">
        <v>1688</v>
      </c>
      <c r="D99" s="24" t="s">
        <v>1234</v>
      </c>
    </row>
    <row r="100" spans="1:4" ht="26" customHeight="1">
      <c r="A100" s="27" t="s">
        <v>1685</v>
      </c>
      <c r="B100" s="26" t="s">
        <v>1421</v>
      </c>
      <c r="C100" t="s">
        <v>1686</v>
      </c>
      <c r="D100" s="24" t="s">
        <v>1234</v>
      </c>
    </row>
    <row r="101" spans="1:4" ht="26" customHeight="1">
      <c r="A101" s="23" t="s">
        <v>1683</v>
      </c>
      <c r="B101" s="26" t="s">
        <v>1422</v>
      </c>
      <c r="C101" t="s">
        <v>1684</v>
      </c>
      <c r="D101" s="24" t="s">
        <v>1234</v>
      </c>
    </row>
    <row r="102" spans="1:4" ht="26" customHeight="1">
      <c r="A102" s="27" t="s">
        <v>1641</v>
      </c>
      <c r="B102" s="26" t="s">
        <v>1423</v>
      </c>
      <c r="C102" t="s">
        <v>1642</v>
      </c>
      <c r="D102" s="24" t="s">
        <v>1234</v>
      </c>
    </row>
    <row r="103" spans="1:4" ht="26" customHeight="1">
      <c r="A103" s="27" t="s">
        <v>1639</v>
      </c>
      <c r="B103" s="26" t="s">
        <v>1424</v>
      </c>
      <c r="C103" t="s">
        <v>1640</v>
      </c>
      <c r="D103" s="24" t="s">
        <v>1234</v>
      </c>
    </row>
    <row r="104" spans="1:4" ht="26" customHeight="1">
      <c r="A104" s="23" t="s">
        <v>1637</v>
      </c>
      <c r="B104" s="26" t="s">
        <v>1425</v>
      </c>
      <c r="C104" t="s">
        <v>1638</v>
      </c>
      <c r="D104" s="24" t="s">
        <v>1234</v>
      </c>
    </row>
    <row r="105" spans="1:4" ht="26" customHeight="1">
      <c r="A105" s="23" t="s">
        <v>1635</v>
      </c>
      <c r="B105" s="26" t="s">
        <v>1426</v>
      </c>
      <c r="C105" t="s">
        <v>1636</v>
      </c>
      <c r="D105" s="24" t="s">
        <v>1234</v>
      </c>
    </row>
    <row r="106" spans="1:4" ht="26" customHeight="1">
      <c r="A106" s="27" t="s">
        <v>1633</v>
      </c>
      <c r="B106" s="26" t="s">
        <v>1427</v>
      </c>
      <c r="C106" t="s">
        <v>1634</v>
      </c>
      <c r="D106" s="24" t="s">
        <v>1234</v>
      </c>
    </row>
    <row r="107" spans="1:4" ht="26" customHeight="1">
      <c r="A107" s="27" t="s">
        <v>1631</v>
      </c>
      <c r="B107" s="26" t="s">
        <v>1428</v>
      </c>
      <c r="C107" t="s">
        <v>1632</v>
      </c>
      <c r="D107" s="25" t="s">
        <v>1235</v>
      </c>
    </row>
    <row r="108" spans="1:4" ht="26" customHeight="1">
      <c r="A108" s="27" t="s">
        <v>1629</v>
      </c>
      <c r="B108" s="26" t="s">
        <v>1421</v>
      </c>
      <c r="C108" t="s">
        <v>1630</v>
      </c>
      <c r="D108" s="24" t="s">
        <v>1216</v>
      </c>
    </row>
    <row r="109" spans="1:4" ht="26" customHeight="1">
      <c r="A109" s="27" t="s">
        <v>1627</v>
      </c>
      <c r="B109" s="26" t="s">
        <v>1422</v>
      </c>
      <c r="C109" t="s">
        <v>1628</v>
      </c>
      <c r="D109" s="24" t="s">
        <v>1234</v>
      </c>
    </row>
    <row r="110" spans="1:4" ht="26" customHeight="1">
      <c r="A110" s="27" t="s">
        <v>1625</v>
      </c>
      <c r="B110" s="26" t="s">
        <v>1423</v>
      </c>
      <c r="C110" t="s">
        <v>1626</v>
      </c>
      <c r="D110" s="24" t="s">
        <v>1217</v>
      </c>
    </row>
    <row r="111" spans="1:4" ht="26" customHeight="1">
      <c r="A111" s="27" t="s">
        <v>1623</v>
      </c>
      <c r="B111" s="26" t="s">
        <v>1424</v>
      </c>
      <c r="C111" t="s">
        <v>1624</v>
      </c>
      <c r="D111" s="24" t="s">
        <v>1217</v>
      </c>
    </row>
    <row r="112" spans="1:4" ht="26" customHeight="1">
      <c r="A112" s="27" t="s">
        <v>1621</v>
      </c>
      <c r="B112" s="26" t="s">
        <v>1425</v>
      </c>
      <c r="C112" t="s">
        <v>1622</v>
      </c>
      <c r="D112" s="24" t="s">
        <v>1217</v>
      </c>
    </row>
    <row r="113" spans="1:4" ht="26" customHeight="1">
      <c r="A113" s="27" t="s">
        <v>1619</v>
      </c>
      <c r="B113" s="26" t="s">
        <v>1426</v>
      </c>
      <c r="C113" t="s">
        <v>1620</v>
      </c>
      <c r="D113" s="24" t="s">
        <v>1217</v>
      </c>
    </row>
    <row r="114" spans="1:4" ht="26" customHeight="1">
      <c r="A114" s="23" t="s">
        <v>1617</v>
      </c>
      <c r="B114" s="26" t="s">
        <v>1427</v>
      </c>
      <c r="C114" t="s">
        <v>1618</v>
      </c>
      <c r="D114" s="24" t="s">
        <v>1217</v>
      </c>
    </row>
    <row r="115" spans="1:4" ht="26" customHeight="1">
      <c r="A115" s="27" t="s">
        <v>1615</v>
      </c>
      <c r="B115" s="26" t="s">
        <v>1428</v>
      </c>
      <c r="C115" t="s">
        <v>1616</v>
      </c>
      <c r="D115" s="24" t="s">
        <v>1217</v>
      </c>
    </row>
    <row r="116" spans="1:4" ht="26" customHeight="1">
      <c r="A116" s="27" t="s">
        <v>1613</v>
      </c>
      <c r="B116" s="26" t="s">
        <v>1421</v>
      </c>
      <c r="C116" t="s">
        <v>1614</v>
      </c>
      <c r="D116" s="24" t="s">
        <v>1217</v>
      </c>
    </row>
    <row r="117" spans="1:4" ht="26" customHeight="1">
      <c r="A117" s="27" t="s">
        <v>1611</v>
      </c>
      <c r="B117" s="26" t="s">
        <v>1422</v>
      </c>
      <c r="C117" t="s">
        <v>1612</v>
      </c>
      <c r="D117" s="24" t="s">
        <v>1217</v>
      </c>
    </row>
    <row r="118" spans="1:4" ht="26" customHeight="1">
      <c r="A118" s="27" t="s">
        <v>1609</v>
      </c>
      <c r="B118" s="26" t="s">
        <v>1423</v>
      </c>
      <c r="C118" t="s">
        <v>1610</v>
      </c>
      <c r="D118" s="24" t="s">
        <v>1217</v>
      </c>
    </row>
    <row r="119" spans="1:4" ht="26" customHeight="1">
      <c r="A119" s="27" t="s">
        <v>1607</v>
      </c>
      <c r="B119" s="26" t="s">
        <v>1424</v>
      </c>
      <c r="C119" t="s">
        <v>1608</v>
      </c>
      <c r="D119" s="25" t="s">
        <v>1235</v>
      </c>
    </row>
    <row r="120" spans="1:4" ht="26" customHeight="1">
      <c r="A120" s="27" t="s">
        <v>1605</v>
      </c>
      <c r="B120" s="26" t="s">
        <v>1425</v>
      </c>
      <c r="C120" t="s">
        <v>1606</v>
      </c>
      <c r="D120" s="24" t="s">
        <v>1217</v>
      </c>
    </row>
    <row r="121" spans="1:4" ht="26" customHeight="1">
      <c r="A121" s="27" t="s">
        <v>1603</v>
      </c>
      <c r="B121" s="26" t="s">
        <v>1426</v>
      </c>
      <c r="C121" t="s">
        <v>1604</v>
      </c>
      <c r="D121" s="24" t="s">
        <v>1218</v>
      </c>
    </row>
    <row r="122" spans="1:4" ht="26" customHeight="1">
      <c r="A122" s="27" t="s">
        <v>1601</v>
      </c>
      <c r="B122" s="26" t="s">
        <v>1427</v>
      </c>
      <c r="C122" t="s">
        <v>1602</v>
      </c>
      <c r="D122" s="24" t="s">
        <v>1218</v>
      </c>
    </row>
    <row r="123" spans="1:4" ht="26" customHeight="1">
      <c r="A123" s="27" t="s">
        <v>1599</v>
      </c>
      <c r="B123" s="26" t="s">
        <v>1428</v>
      </c>
      <c r="C123" t="s">
        <v>1600</v>
      </c>
      <c r="D123" s="24" t="s">
        <v>1218</v>
      </c>
    </row>
    <row r="124" spans="1:4" ht="26" customHeight="1">
      <c r="A124" s="27" t="s">
        <v>1597</v>
      </c>
      <c r="B124" s="26" t="s">
        <v>1421</v>
      </c>
      <c r="C124" t="s">
        <v>1598</v>
      </c>
      <c r="D124" s="24" t="s">
        <v>1218</v>
      </c>
    </row>
    <row r="125" spans="1:4" ht="26" customHeight="1">
      <c r="A125" s="27" t="s">
        <v>1595</v>
      </c>
      <c r="B125" s="26" t="s">
        <v>1422</v>
      </c>
      <c r="C125" t="s">
        <v>1596</v>
      </c>
      <c r="D125" s="24" t="s">
        <v>1218</v>
      </c>
    </row>
    <row r="126" spans="1:4" ht="26" customHeight="1">
      <c r="A126" s="27" t="s">
        <v>1593</v>
      </c>
      <c r="B126" s="26" t="s">
        <v>1423</v>
      </c>
      <c r="C126" t="s">
        <v>1594</v>
      </c>
      <c r="D126" s="24" t="s">
        <v>1218</v>
      </c>
    </row>
    <row r="127" spans="1:4" ht="26" customHeight="1">
      <c r="A127" s="27" t="s">
        <v>1592</v>
      </c>
      <c r="B127" s="26" t="s">
        <v>1424</v>
      </c>
      <c r="C127" t="s">
        <v>1591</v>
      </c>
      <c r="D127" s="24" t="s">
        <v>1218</v>
      </c>
    </row>
    <row r="128" spans="1:4" ht="26" customHeight="1">
      <c r="A128" s="27" t="s">
        <v>1589</v>
      </c>
      <c r="B128" s="26" t="s">
        <v>1425</v>
      </c>
      <c r="C128" t="s">
        <v>1590</v>
      </c>
      <c r="D128" s="24" t="s">
        <v>1218</v>
      </c>
    </row>
    <row r="129" spans="1:4" ht="26" customHeight="1">
      <c r="A129" s="27" t="s">
        <v>1587</v>
      </c>
      <c r="B129" s="26" t="s">
        <v>1426</v>
      </c>
      <c r="C129" t="s">
        <v>1588</v>
      </c>
      <c r="D129" s="24" t="s">
        <v>1218</v>
      </c>
    </row>
    <row r="130" spans="1:4" ht="26" customHeight="1">
      <c r="A130" s="27" t="s">
        <v>1585</v>
      </c>
      <c r="B130" s="26" t="s">
        <v>1427</v>
      </c>
      <c r="C130" t="s">
        <v>1586</v>
      </c>
      <c r="D130" s="25" t="s">
        <v>1235</v>
      </c>
    </row>
    <row r="131" spans="1:4" ht="26" customHeight="1">
      <c r="A131" s="27" t="s">
        <v>1583</v>
      </c>
      <c r="B131" s="26" t="s">
        <v>1428</v>
      </c>
      <c r="C131" t="s">
        <v>1584</v>
      </c>
      <c r="D131" s="24" t="s">
        <v>1218</v>
      </c>
    </row>
    <row r="132" spans="1:4" ht="26" customHeight="1">
      <c r="A132" s="27" t="s">
        <v>1581</v>
      </c>
      <c r="B132" s="26" t="s">
        <v>1421</v>
      </c>
      <c r="C132" t="s">
        <v>1582</v>
      </c>
      <c r="D132" s="24" t="s">
        <v>1219</v>
      </c>
    </row>
    <row r="133" spans="1:4" ht="26" customHeight="1">
      <c r="A133" s="27" t="s">
        <v>1579</v>
      </c>
      <c r="B133" s="26" t="s">
        <v>1422</v>
      </c>
      <c r="C133" t="s">
        <v>1580</v>
      </c>
      <c r="D133" s="24" t="s">
        <v>1219</v>
      </c>
    </row>
    <row r="134" spans="1:4" ht="26" customHeight="1">
      <c r="A134" s="27" t="s">
        <v>1577</v>
      </c>
      <c r="B134" s="26" t="s">
        <v>1423</v>
      </c>
      <c r="C134" t="s">
        <v>1578</v>
      </c>
      <c r="D134" s="24" t="s">
        <v>1219</v>
      </c>
    </row>
    <row r="135" spans="1:4" ht="26" customHeight="1">
      <c r="A135" s="27" t="s">
        <v>1575</v>
      </c>
      <c r="B135" s="26" t="s">
        <v>1424</v>
      </c>
      <c r="C135" t="s">
        <v>1576</v>
      </c>
      <c r="D135" s="24" t="s">
        <v>1219</v>
      </c>
    </row>
    <row r="136" spans="1:4" ht="26" customHeight="1">
      <c r="A136" s="27" t="s">
        <v>1573</v>
      </c>
      <c r="B136" s="26" t="s">
        <v>1425</v>
      </c>
      <c r="C136" t="s">
        <v>1574</v>
      </c>
      <c r="D136" s="24" t="s">
        <v>1219</v>
      </c>
    </row>
    <row r="137" spans="1:4" ht="26" customHeight="1">
      <c r="A137" s="27" t="s">
        <v>1571</v>
      </c>
      <c r="B137" s="26" t="s">
        <v>1426</v>
      </c>
      <c r="C137" t="s">
        <v>1572</v>
      </c>
      <c r="D137" s="24" t="s">
        <v>1219</v>
      </c>
    </row>
    <row r="138" spans="1:4" ht="26" customHeight="1">
      <c r="A138" s="27" t="s">
        <v>1569</v>
      </c>
      <c r="B138" s="26" t="s">
        <v>1427</v>
      </c>
      <c r="C138" t="s">
        <v>1570</v>
      </c>
      <c r="D138" s="24" t="s">
        <v>1219</v>
      </c>
    </row>
    <row r="139" spans="1:4" ht="26" customHeight="1">
      <c r="A139" s="27" t="s">
        <v>1567</v>
      </c>
      <c r="B139" s="26" t="s">
        <v>1428</v>
      </c>
      <c r="C139" t="s">
        <v>1568</v>
      </c>
      <c r="D139" s="24" t="s">
        <v>1219</v>
      </c>
    </row>
    <row r="140" spans="1:4" ht="26" customHeight="1">
      <c r="A140" s="27" t="s">
        <v>1565</v>
      </c>
      <c r="B140" s="26" t="s">
        <v>1421</v>
      </c>
      <c r="C140" t="s">
        <v>1566</v>
      </c>
      <c r="D140" s="24" t="s">
        <v>1219</v>
      </c>
    </row>
    <row r="141" spans="1:4" ht="26" customHeight="1">
      <c r="A141" s="27" t="s">
        <v>1563</v>
      </c>
      <c r="B141" s="26" t="s">
        <v>1422</v>
      </c>
      <c r="C141" t="s">
        <v>1564</v>
      </c>
      <c r="D141" s="25" t="s">
        <v>1235</v>
      </c>
    </row>
    <row r="142" spans="1:4" ht="26" customHeight="1">
      <c r="A142" s="27" t="s">
        <v>1561</v>
      </c>
      <c r="B142" s="26" t="s">
        <v>1423</v>
      </c>
      <c r="C142" t="s">
        <v>1562</v>
      </c>
      <c r="D142" s="24" t="s">
        <v>1219</v>
      </c>
    </row>
    <row r="143" spans="1:4" ht="26" customHeight="1">
      <c r="A143" s="27" t="s">
        <v>1559</v>
      </c>
      <c r="B143" s="26" t="s">
        <v>1424</v>
      </c>
      <c r="C143" t="s">
        <v>1560</v>
      </c>
      <c r="D143" s="24" t="s">
        <v>1220</v>
      </c>
    </row>
    <row r="144" spans="1:4" ht="26" customHeight="1">
      <c r="A144" s="27" t="s">
        <v>1557</v>
      </c>
      <c r="B144" s="26" t="s">
        <v>1425</v>
      </c>
      <c r="C144" t="s">
        <v>1558</v>
      </c>
      <c r="D144" s="24" t="s">
        <v>1220</v>
      </c>
    </row>
    <row r="145" spans="1:4" ht="26" customHeight="1">
      <c r="A145" s="27" t="s">
        <v>1555</v>
      </c>
      <c r="B145" s="26" t="s">
        <v>1426</v>
      </c>
      <c r="C145" t="s">
        <v>1556</v>
      </c>
      <c r="D145" s="24" t="s">
        <v>1220</v>
      </c>
    </row>
    <row r="146" spans="1:4" ht="26" customHeight="1">
      <c r="A146" s="27" t="s">
        <v>1553</v>
      </c>
      <c r="B146" s="26" t="s">
        <v>1427</v>
      </c>
      <c r="C146" t="s">
        <v>1554</v>
      </c>
      <c r="D146" s="24" t="s">
        <v>1220</v>
      </c>
    </row>
    <row r="147" spans="1:4" ht="26" customHeight="1">
      <c r="A147" s="23" t="s">
        <v>1551</v>
      </c>
      <c r="B147" s="26" t="s">
        <v>1428</v>
      </c>
      <c r="C147" t="s">
        <v>1552</v>
      </c>
      <c r="D147" s="24" t="s">
        <v>1220</v>
      </c>
    </row>
    <row r="148" spans="1:4" ht="26" customHeight="1">
      <c r="A148" s="27" t="s">
        <v>700</v>
      </c>
      <c r="B148" s="26" t="s">
        <v>1421</v>
      </c>
      <c r="C148" t="s">
        <v>1550</v>
      </c>
      <c r="D148" s="24" t="s">
        <v>1220</v>
      </c>
    </row>
    <row r="149" spans="1:4" ht="26" customHeight="1">
      <c r="A149" s="27" t="s">
        <v>1548</v>
      </c>
      <c r="B149" s="26" t="s">
        <v>1422</v>
      </c>
      <c r="C149" t="s">
        <v>1549</v>
      </c>
      <c r="D149" s="24" t="s">
        <v>1220</v>
      </c>
    </row>
    <row r="150" spans="1:4" ht="26" customHeight="1">
      <c r="A150" s="27" t="s">
        <v>1546</v>
      </c>
      <c r="B150" s="26" t="s">
        <v>1423</v>
      </c>
      <c r="C150" t="s">
        <v>1547</v>
      </c>
      <c r="D150" s="24" t="s">
        <v>1220</v>
      </c>
    </row>
    <row r="151" spans="1:4" ht="26" customHeight="1">
      <c r="A151" s="27" t="s">
        <v>1094</v>
      </c>
      <c r="B151" s="26" t="s">
        <v>1424</v>
      </c>
      <c r="C151" t="s">
        <v>1545</v>
      </c>
      <c r="D151" s="24" t="s">
        <v>1220</v>
      </c>
    </row>
    <row r="152" spans="1:4" ht="26" customHeight="1">
      <c r="A152" s="27" t="s">
        <v>1543</v>
      </c>
      <c r="B152" s="26" t="s">
        <v>1425</v>
      </c>
      <c r="C152" t="s">
        <v>1544</v>
      </c>
      <c r="D152" s="25" t="s">
        <v>1235</v>
      </c>
    </row>
    <row r="153" spans="1:4" ht="26" customHeight="1">
      <c r="A153" s="27" t="s">
        <v>711</v>
      </c>
      <c r="B153" s="26" t="s">
        <v>1426</v>
      </c>
      <c r="C153" t="s">
        <v>1542</v>
      </c>
      <c r="D153" s="24" t="s">
        <v>1220</v>
      </c>
    </row>
    <row r="154" spans="1:4" ht="26" customHeight="1">
      <c r="A154" s="27" t="s">
        <v>1540</v>
      </c>
      <c r="B154" s="26" t="s">
        <v>1427</v>
      </c>
      <c r="C154" t="s">
        <v>1541</v>
      </c>
      <c r="D154" s="24" t="s">
        <v>1221</v>
      </c>
    </row>
    <row r="155" spans="1:4" ht="26" customHeight="1">
      <c r="A155" s="27" t="s">
        <v>1538</v>
      </c>
      <c r="B155" s="26" t="s">
        <v>1428</v>
      </c>
      <c r="C155" s="28" t="s">
        <v>1539</v>
      </c>
      <c r="D155" s="24" t="s">
        <v>1221</v>
      </c>
    </row>
    <row r="156" spans="1:4" ht="26" customHeight="1">
      <c r="A156" s="27" t="s">
        <v>1536</v>
      </c>
      <c r="B156" s="26" t="s">
        <v>1421</v>
      </c>
      <c r="C156" t="s">
        <v>1537</v>
      </c>
      <c r="D156" s="24" t="s">
        <v>1221</v>
      </c>
    </row>
    <row r="157" spans="1:4" ht="26" customHeight="1">
      <c r="A157" s="27" t="s">
        <v>1534</v>
      </c>
      <c r="B157" s="26" t="s">
        <v>1422</v>
      </c>
      <c r="C157" t="s">
        <v>1535</v>
      </c>
      <c r="D157" s="24" t="s">
        <v>1221</v>
      </c>
    </row>
    <row r="158" spans="1:4" ht="26" customHeight="1">
      <c r="A158" s="27" t="s">
        <v>1532</v>
      </c>
      <c r="B158" s="26" t="s">
        <v>1423</v>
      </c>
      <c r="C158" t="s">
        <v>1533</v>
      </c>
      <c r="D158" s="24" t="s">
        <v>1221</v>
      </c>
    </row>
    <row r="159" spans="1:4" ht="26" customHeight="1">
      <c r="A159" s="27" t="s">
        <v>1530</v>
      </c>
      <c r="B159" s="26" t="s">
        <v>1424</v>
      </c>
      <c r="C159" t="s">
        <v>1531</v>
      </c>
      <c r="D159" s="24" t="s">
        <v>1221</v>
      </c>
    </row>
    <row r="160" spans="1:4" ht="26" customHeight="1">
      <c r="A160" s="27" t="s">
        <v>1528</v>
      </c>
      <c r="B160" s="26" t="s">
        <v>1425</v>
      </c>
      <c r="C160" t="s">
        <v>1529</v>
      </c>
      <c r="D160" s="24" t="s">
        <v>1221</v>
      </c>
    </row>
    <row r="161" spans="1:4" ht="26" customHeight="1">
      <c r="A161" s="27" t="s">
        <v>1526</v>
      </c>
      <c r="B161" s="26" t="s">
        <v>1426</v>
      </c>
      <c r="C161" t="s">
        <v>1527</v>
      </c>
      <c r="D161" s="24" t="s">
        <v>1221</v>
      </c>
    </row>
    <row r="162" spans="1:4" ht="26" customHeight="1">
      <c r="A162" s="27" t="s">
        <v>1524</v>
      </c>
      <c r="B162" s="26" t="s">
        <v>1427</v>
      </c>
      <c r="C162" t="s">
        <v>1525</v>
      </c>
      <c r="D162" s="24" t="s">
        <v>1221</v>
      </c>
    </row>
    <row r="163" spans="1:4" ht="26" customHeight="1">
      <c r="A163" s="27" t="s">
        <v>1522</v>
      </c>
      <c r="B163" s="26" t="s">
        <v>1428</v>
      </c>
      <c r="C163" t="s">
        <v>1523</v>
      </c>
      <c r="D163" s="25" t="s">
        <v>1235</v>
      </c>
    </row>
    <row r="164" spans="1:4" ht="26" customHeight="1">
      <c r="A164" s="27" t="s">
        <v>1520</v>
      </c>
      <c r="B164" s="26" t="s">
        <v>1421</v>
      </c>
      <c r="C164" t="s">
        <v>1521</v>
      </c>
      <c r="D164" s="24" t="s">
        <v>1221</v>
      </c>
    </row>
    <row r="165" spans="1:4" ht="26" customHeight="1">
      <c r="A165" s="23" t="s">
        <v>1518</v>
      </c>
      <c r="B165" s="26" t="s">
        <v>1422</v>
      </c>
      <c r="C165" t="s">
        <v>1519</v>
      </c>
      <c r="D165" s="24" t="s">
        <v>1222</v>
      </c>
    </row>
    <row r="166" spans="1:4" ht="26" customHeight="1">
      <c r="A166" s="27" t="s">
        <v>1516</v>
      </c>
      <c r="B166" s="26" t="s">
        <v>1423</v>
      </c>
      <c r="C166" t="s">
        <v>1517</v>
      </c>
      <c r="D166" s="24" t="s">
        <v>1222</v>
      </c>
    </row>
    <row r="167" spans="1:4" ht="26" customHeight="1">
      <c r="A167" s="27" t="s">
        <v>1514</v>
      </c>
      <c r="B167" s="26" t="s">
        <v>1424</v>
      </c>
      <c r="C167" t="s">
        <v>1515</v>
      </c>
      <c r="D167" s="24" t="s">
        <v>1222</v>
      </c>
    </row>
    <row r="168" spans="1:4" ht="26" customHeight="1">
      <c r="A168" s="27" t="s">
        <v>712</v>
      </c>
      <c r="B168" s="26" t="s">
        <v>1425</v>
      </c>
      <c r="C168" t="s">
        <v>1513</v>
      </c>
      <c r="D168" s="24" t="s">
        <v>1222</v>
      </c>
    </row>
    <row r="169" spans="1:4" ht="26" customHeight="1">
      <c r="A169" s="27" t="s">
        <v>1511</v>
      </c>
      <c r="B169" s="26" t="s">
        <v>1426</v>
      </c>
      <c r="C169" t="s">
        <v>1512</v>
      </c>
      <c r="D169" s="24" t="s">
        <v>1222</v>
      </c>
    </row>
    <row r="170" spans="1:4" ht="26" customHeight="1">
      <c r="A170" s="27" t="s">
        <v>1509</v>
      </c>
      <c r="B170" s="26" t="s">
        <v>1427</v>
      </c>
      <c r="C170" t="s">
        <v>1510</v>
      </c>
      <c r="D170" s="24" t="s">
        <v>1222</v>
      </c>
    </row>
    <row r="171" spans="1:4" ht="26" customHeight="1">
      <c r="A171" s="27" t="s">
        <v>1507</v>
      </c>
      <c r="B171" s="26" t="s">
        <v>1428</v>
      </c>
      <c r="C171" t="s">
        <v>1508</v>
      </c>
      <c r="D171" s="24" t="s">
        <v>1222</v>
      </c>
    </row>
    <row r="172" spans="1:4" ht="26" customHeight="1">
      <c r="A172" s="27" t="s">
        <v>1505</v>
      </c>
      <c r="B172" s="26" t="s">
        <v>1421</v>
      </c>
      <c r="C172" t="s">
        <v>1506</v>
      </c>
      <c r="D172" s="24" t="s">
        <v>1222</v>
      </c>
    </row>
    <row r="173" spans="1:4" ht="26" customHeight="1">
      <c r="A173" s="27" t="s">
        <v>1503</v>
      </c>
      <c r="B173" s="26" t="s">
        <v>1422</v>
      </c>
      <c r="C173" t="s">
        <v>1504</v>
      </c>
      <c r="D173" s="24" t="s">
        <v>1222</v>
      </c>
    </row>
    <row r="174" spans="1:4" ht="26" customHeight="1">
      <c r="A174" s="27" t="s">
        <v>1501</v>
      </c>
      <c r="B174" s="26" t="s">
        <v>1423</v>
      </c>
      <c r="C174" t="s">
        <v>1502</v>
      </c>
      <c r="D174" s="25" t="s">
        <v>1235</v>
      </c>
    </row>
    <row r="175" spans="1:4" ht="26" customHeight="1">
      <c r="A175" s="27" t="s">
        <v>1499</v>
      </c>
      <c r="B175" s="26" t="s">
        <v>1424</v>
      </c>
      <c r="C175" t="s">
        <v>1500</v>
      </c>
      <c r="D175" s="24" t="s">
        <v>1222</v>
      </c>
    </row>
    <row r="176" spans="1:4" ht="26" customHeight="1">
      <c r="A176" s="27" t="s">
        <v>1497</v>
      </c>
      <c r="B176" s="26" t="s">
        <v>1425</v>
      </c>
      <c r="C176" t="s">
        <v>1498</v>
      </c>
      <c r="D176" s="24" t="s">
        <v>1223</v>
      </c>
    </row>
    <row r="177" spans="1:4" ht="26" customHeight="1">
      <c r="A177" s="27" t="s">
        <v>1495</v>
      </c>
      <c r="B177" s="26" t="s">
        <v>1426</v>
      </c>
      <c r="C177" t="s">
        <v>1496</v>
      </c>
      <c r="D177" s="24" t="s">
        <v>1223</v>
      </c>
    </row>
    <row r="178" spans="1:4" ht="26" customHeight="1">
      <c r="A178" s="27" t="s">
        <v>1493</v>
      </c>
      <c r="B178" s="26" t="s">
        <v>1427</v>
      </c>
      <c r="C178" t="s">
        <v>1494</v>
      </c>
      <c r="D178" s="24" t="s">
        <v>1223</v>
      </c>
    </row>
    <row r="179" spans="1:4" ht="26" customHeight="1">
      <c r="A179" s="27" t="s">
        <v>1491</v>
      </c>
      <c r="B179" s="26" t="s">
        <v>1428</v>
      </c>
      <c r="C179" t="s">
        <v>1492</v>
      </c>
      <c r="D179" s="24" t="s">
        <v>1223</v>
      </c>
    </row>
    <row r="180" spans="1:4" ht="26" customHeight="1">
      <c r="A180" s="27" t="s">
        <v>1489</v>
      </c>
      <c r="B180" s="26" t="s">
        <v>1421</v>
      </c>
      <c r="C180" t="s">
        <v>1490</v>
      </c>
      <c r="D180" s="24" t="s">
        <v>1223</v>
      </c>
    </row>
    <row r="181" spans="1:4" ht="26" customHeight="1">
      <c r="A181" s="27" t="s">
        <v>1487</v>
      </c>
      <c r="B181" s="26" t="s">
        <v>1422</v>
      </c>
      <c r="C181" t="s">
        <v>1488</v>
      </c>
      <c r="D181" s="24" t="s">
        <v>1223</v>
      </c>
    </row>
    <row r="182" spans="1:4" ht="26" customHeight="1">
      <c r="A182" s="27" t="s">
        <v>1486</v>
      </c>
      <c r="B182" s="26" t="s">
        <v>1423</v>
      </c>
      <c r="C182" t="s">
        <v>1485</v>
      </c>
      <c r="D182" s="24" t="s">
        <v>1223</v>
      </c>
    </row>
    <row r="183" spans="1:4" ht="26" customHeight="1">
      <c r="A183" s="27" t="s">
        <v>1484</v>
      </c>
      <c r="B183" s="26" t="s">
        <v>1424</v>
      </c>
      <c r="C183" t="s">
        <v>1483</v>
      </c>
      <c r="D183" s="24" t="s">
        <v>1223</v>
      </c>
    </row>
    <row r="184" spans="1:4" ht="26" customHeight="1">
      <c r="A184" s="27" t="s">
        <v>1482</v>
      </c>
      <c r="B184" s="26" t="s">
        <v>1425</v>
      </c>
      <c r="C184" t="s">
        <v>1481</v>
      </c>
      <c r="D184" s="24" t="s">
        <v>1223</v>
      </c>
    </row>
    <row r="185" spans="1:4" ht="26" customHeight="1">
      <c r="A185" s="27" t="s">
        <v>1480</v>
      </c>
      <c r="B185" s="26" t="s">
        <v>1426</v>
      </c>
      <c r="C185" t="s">
        <v>1479</v>
      </c>
      <c r="D185" s="25" t="s">
        <v>1235</v>
      </c>
    </row>
    <row r="186" spans="1:4" ht="26" customHeight="1">
      <c r="A186" s="27" t="s">
        <v>1477</v>
      </c>
      <c r="B186" s="26" t="s">
        <v>1427</v>
      </c>
      <c r="C186" t="s">
        <v>1478</v>
      </c>
      <c r="D186" s="24" t="s">
        <v>1223</v>
      </c>
    </row>
    <row r="187" spans="1:4" ht="26" customHeight="1">
      <c r="A187" s="27" t="s">
        <v>1475</v>
      </c>
      <c r="B187" s="26" t="s">
        <v>1428</v>
      </c>
      <c r="C187" t="s">
        <v>1476</v>
      </c>
      <c r="D187" s="24" t="s">
        <v>1224</v>
      </c>
    </row>
    <row r="188" spans="1:4" ht="26" customHeight="1">
      <c r="A188" s="27" t="s">
        <v>1473</v>
      </c>
      <c r="B188" s="26" t="s">
        <v>1421</v>
      </c>
      <c r="C188" t="s">
        <v>1474</v>
      </c>
      <c r="D188" s="24" t="s">
        <v>1224</v>
      </c>
    </row>
    <row r="189" spans="1:4" ht="26" customHeight="1">
      <c r="A189" s="27" t="s">
        <v>1472</v>
      </c>
      <c r="B189" s="26" t="s">
        <v>1422</v>
      </c>
      <c r="C189" t="s">
        <v>1471</v>
      </c>
      <c r="D189" s="24" t="s">
        <v>1224</v>
      </c>
    </row>
    <row r="190" spans="1:4" ht="26" customHeight="1">
      <c r="A190" s="27" t="s">
        <v>1469</v>
      </c>
      <c r="B190" s="26" t="s">
        <v>1423</v>
      </c>
      <c r="C190" t="s">
        <v>1470</v>
      </c>
      <c r="D190" s="24" t="s">
        <v>1224</v>
      </c>
    </row>
    <row r="191" spans="1:4" ht="26" customHeight="1">
      <c r="A191" s="27" t="s">
        <v>1467</v>
      </c>
      <c r="B191" s="26" t="s">
        <v>1424</v>
      </c>
      <c r="C191" t="s">
        <v>1468</v>
      </c>
      <c r="D191" s="24" t="s">
        <v>1224</v>
      </c>
    </row>
    <row r="192" spans="1:4" ht="26" customHeight="1">
      <c r="A192" s="27" t="s">
        <v>1466</v>
      </c>
      <c r="B192" s="26" t="s">
        <v>1425</v>
      </c>
      <c r="C192" t="s">
        <v>1465</v>
      </c>
      <c r="D192" s="24" t="s">
        <v>1224</v>
      </c>
    </row>
    <row r="193" spans="1:4" ht="26" customHeight="1">
      <c r="A193" s="27" t="s">
        <v>1463</v>
      </c>
      <c r="B193" s="26" t="s">
        <v>1426</v>
      </c>
      <c r="C193" t="s">
        <v>1464</v>
      </c>
      <c r="D193" s="24" t="s">
        <v>1224</v>
      </c>
    </row>
    <row r="194" spans="1:4" ht="26" customHeight="1">
      <c r="A194" s="27" t="s">
        <v>1461</v>
      </c>
      <c r="B194" s="26" t="s">
        <v>1427</v>
      </c>
      <c r="C194" t="s">
        <v>1462</v>
      </c>
      <c r="D194" s="24" t="s">
        <v>1224</v>
      </c>
    </row>
    <row r="195" spans="1:4" ht="26" customHeight="1">
      <c r="A195" s="27" t="s">
        <v>1459</v>
      </c>
      <c r="B195" s="26" t="s">
        <v>1428</v>
      </c>
      <c r="C195" t="s">
        <v>1460</v>
      </c>
      <c r="D195" s="24" t="s">
        <v>1224</v>
      </c>
    </row>
    <row r="196" spans="1:4" ht="26" customHeight="1">
      <c r="A196" s="17"/>
      <c r="B196" s="26" t="s">
        <v>1421</v>
      </c>
      <c r="C196" s="16"/>
      <c r="D196" s="16"/>
    </row>
    <row r="197" spans="1:4" ht="26" customHeight="1">
      <c r="A197" s="15"/>
      <c r="B197" s="15"/>
      <c r="C197" s="16"/>
      <c r="D197" s="16"/>
    </row>
    <row r="198" spans="1:4" ht="26" customHeight="1">
      <c r="A198" s="15"/>
      <c r="B198" s="15"/>
      <c r="C198" s="16"/>
      <c r="D198" s="16"/>
    </row>
    <row r="199" spans="1:4" ht="26" customHeight="1">
      <c r="A199" s="16"/>
      <c r="B199" s="16"/>
      <c r="C199" s="16"/>
      <c r="D199" s="16"/>
    </row>
    <row r="200" spans="1:4" ht="26" customHeight="1">
      <c r="A200" s="15"/>
      <c r="B200" s="15"/>
      <c r="C200" s="16"/>
      <c r="D200" s="16"/>
    </row>
    <row r="201" spans="1:4" ht="26" customHeight="1">
      <c r="A201" s="15"/>
      <c r="B201" s="15"/>
      <c r="C201" s="16"/>
      <c r="D201" s="16"/>
    </row>
    <row r="202" spans="1:4" ht="26" customHeight="1">
      <c r="A202" s="15"/>
      <c r="B202" s="15"/>
      <c r="C202" s="16"/>
      <c r="D202" s="16"/>
    </row>
    <row r="203" spans="1:4" ht="26" customHeight="1">
      <c r="A203" s="16"/>
      <c r="B203" s="16"/>
      <c r="C203" s="16"/>
      <c r="D203" s="16"/>
    </row>
    <row r="204" spans="1:4" ht="26" customHeight="1">
      <c r="A204" s="15"/>
      <c r="B204" s="15"/>
      <c r="C204" s="16"/>
      <c r="D204" s="16"/>
    </row>
    <row r="205" spans="1:4" ht="26" customHeight="1">
      <c r="A205" s="15"/>
      <c r="B205" s="15"/>
      <c r="C205" s="16"/>
      <c r="D205" s="16"/>
    </row>
    <row r="206" spans="1:4" ht="26" customHeight="1">
      <c r="A206" s="15"/>
      <c r="B206" s="15"/>
      <c r="C206" s="16"/>
      <c r="D206" s="16"/>
    </row>
    <row r="207" spans="1:4" ht="26" customHeight="1">
      <c r="A207" s="16"/>
      <c r="B207" s="16"/>
      <c r="C207" s="16"/>
      <c r="D207" s="16"/>
    </row>
    <row r="208" spans="1:4" ht="26" customHeight="1">
      <c r="A208" s="15"/>
      <c r="B208" s="15"/>
      <c r="C208" s="16"/>
      <c r="D208" s="16"/>
    </row>
    <row r="209" spans="1:4" ht="26" customHeight="1">
      <c r="A209" s="15"/>
      <c r="B209" s="15"/>
      <c r="C209" s="16"/>
      <c r="D209" s="16"/>
    </row>
    <row r="210" spans="1:4" ht="26" customHeight="1">
      <c r="A210" s="15"/>
      <c r="B210" s="15"/>
      <c r="C210" s="16"/>
      <c r="D210" s="16"/>
    </row>
    <row r="211" spans="1:4" ht="26" customHeight="1">
      <c r="A211" s="16"/>
      <c r="B211" s="16"/>
      <c r="C211" s="16"/>
      <c r="D211" s="16"/>
    </row>
    <row r="212" spans="1:4" ht="26" customHeight="1">
      <c r="A212" s="15"/>
      <c r="B212" s="15"/>
      <c r="C212" s="16"/>
      <c r="D212" s="16"/>
    </row>
    <row r="213" spans="1:4" ht="26" customHeight="1">
      <c r="A213" s="15"/>
      <c r="B213" s="15"/>
      <c r="C213" s="16"/>
      <c r="D213" s="16"/>
    </row>
    <row r="214" spans="1:4" ht="26" customHeight="1">
      <c r="A214" s="15"/>
      <c r="B214" s="15"/>
      <c r="C214" s="16"/>
      <c r="D214" s="16"/>
    </row>
    <row r="215" spans="1:4" ht="26" customHeight="1">
      <c r="A215" s="16"/>
      <c r="B215" s="16"/>
      <c r="C215" s="16"/>
      <c r="D215" s="16"/>
    </row>
    <row r="216" spans="1:4" ht="26" customHeight="1">
      <c r="A216" s="15"/>
      <c r="B216" s="15"/>
      <c r="C216" s="16"/>
      <c r="D216" s="16"/>
    </row>
    <row r="217" spans="1:4" ht="26" customHeight="1">
      <c r="A217" s="15"/>
      <c r="B217" s="15"/>
      <c r="C217" s="16"/>
      <c r="D217" s="16"/>
    </row>
    <row r="218" spans="1:4" ht="26" customHeight="1">
      <c r="A218" s="15"/>
      <c r="B218" s="15"/>
      <c r="C218" s="16"/>
      <c r="D218" s="16"/>
    </row>
    <row r="219" spans="1:4" ht="26" customHeight="1">
      <c r="A219" s="16"/>
      <c r="B219" s="16"/>
      <c r="C219" s="16"/>
      <c r="D219" s="16"/>
    </row>
    <row r="220" spans="1:4" ht="26" customHeight="1">
      <c r="A220" s="15"/>
      <c r="B220" s="15"/>
      <c r="C220" s="16"/>
      <c r="D220" s="16"/>
    </row>
    <row r="221" spans="1:4" ht="26" customHeight="1">
      <c r="A221" s="15"/>
      <c r="B221" s="15"/>
      <c r="C221" s="16"/>
      <c r="D221" s="16"/>
    </row>
    <row r="222" spans="1:4" ht="26" customHeight="1">
      <c r="A222" s="15"/>
      <c r="B222" s="15"/>
      <c r="C222" s="16"/>
      <c r="D222" s="16"/>
    </row>
    <row r="223" spans="1:4" ht="26" customHeight="1">
      <c r="A223" s="16"/>
      <c r="B223" s="16"/>
      <c r="C223" s="16"/>
      <c r="D223" s="16"/>
    </row>
    <row r="224" spans="1:4" ht="26" customHeight="1">
      <c r="A224" s="15"/>
      <c r="B224" s="15"/>
      <c r="C224" s="16"/>
      <c r="D224" s="16"/>
    </row>
    <row r="225" spans="1:4" ht="26" customHeight="1">
      <c r="A225" s="15"/>
      <c r="B225" s="15"/>
      <c r="C225" s="16"/>
      <c r="D225" s="16"/>
    </row>
    <row r="226" spans="1:4" ht="26" customHeight="1">
      <c r="A226" s="15"/>
      <c r="B226" s="15"/>
      <c r="C226" s="16"/>
      <c r="D226" s="16"/>
    </row>
    <row r="227" spans="1:4" ht="26" customHeight="1">
      <c r="A227" s="16"/>
      <c r="B227" s="16"/>
      <c r="C227" s="16"/>
      <c r="D227" s="16"/>
    </row>
    <row r="228" spans="1:4" ht="26" customHeight="1">
      <c r="A228" s="15"/>
      <c r="B228" s="15"/>
      <c r="C228" s="16"/>
      <c r="D228" s="16"/>
    </row>
    <row r="229" spans="1:4" ht="26" customHeight="1">
      <c r="A229" s="15"/>
      <c r="B229" s="15"/>
      <c r="C229" s="16"/>
      <c r="D229" s="16"/>
    </row>
    <row r="230" spans="1:4" ht="26" customHeight="1">
      <c r="A230" s="15"/>
      <c r="B230" s="15"/>
      <c r="C230" s="16"/>
      <c r="D230" s="16"/>
    </row>
    <row r="231" spans="1:4" ht="26" customHeight="1">
      <c r="A231" s="16"/>
      <c r="B231" s="16"/>
      <c r="C231" s="16"/>
      <c r="D231" s="16"/>
    </row>
    <row r="232" spans="1:4" ht="26" customHeight="1">
      <c r="A232" s="15"/>
      <c r="B232" s="15"/>
      <c r="C232" s="16"/>
      <c r="D232" s="16"/>
    </row>
    <row r="233" spans="1:4" ht="26" customHeight="1">
      <c r="A233" s="15"/>
      <c r="B233" s="15"/>
      <c r="C233" s="16"/>
      <c r="D233" s="16"/>
    </row>
    <row r="234" spans="1:4" ht="26" customHeight="1">
      <c r="A234" s="15"/>
      <c r="B234" s="15"/>
      <c r="C234" s="16"/>
      <c r="D234" s="16"/>
    </row>
    <row r="235" spans="1:4" ht="26" customHeight="1">
      <c r="A235" s="16"/>
      <c r="B235" s="16"/>
      <c r="C235" s="16"/>
      <c r="D235" s="16"/>
    </row>
    <row r="236" spans="1:4" ht="26" customHeight="1">
      <c r="A236" s="15"/>
      <c r="B236" s="15"/>
      <c r="C236" s="16"/>
      <c r="D236" s="16"/>
    </row>
    <row r="237" spans="1:4" ht="26" customHeight="1">
      <c r="A237" s="15"/>
      <c r="B237" s="15"/>
      <c r="C237" s="16"/>
      <c r="D237" s="16"/>
    </row>
    <row r="238" spans="1:4" ht="26" customHeight="1">
      <c r="A238" s="15"/>
      <c r="B238" s="15"/>
      <c r="C238" s="16"/>
      <c r="D238" s="16"/>
    </row>
    <row r="239" spans="1:4" ht="26" customHeight="1">
      <c r="A239" s="16"/>
      <c r="B239" s="16"/>
      <c r="C239" s="16"/>
      <c r="D239" s="16"/>
    </row>
    <row r="240" spans="1:4" ht="26" customHeight="1">
      <c r="A240" s="15"/>
      <c r="B240" s="15"/>
      <c r="C240" s="16"/>
      <c r="D240" s="16"/>
    </row>
    <row r="241" spans="1:4" ht="26" customHeight="1">
      <c r="A241" s="15"/>
      <c r="B241" s="15"/>
      <c r="C241" s="16"/>
      <c r="D241" s="16"/>
    </row>
    <row r="242" spans="1:4" ht="26" customHeight="1">
      <c r="A242" s="15"/>
      <c r="B242" s="15"/>
      <c r="C242" s="16"/>
      <c r="D242" s="16"/>
    </row>
    <row r="243" spans="1:4" ht="26" customHeight="1">
      <c r="A243" s="16"/>
      <c r="B243" s="16"/>
      <c r="C243" s="16"/>
      <c r="D243" s="16"/>
    </row>
    <row r="244" spans="1:4" ht="26" customHeight="1">
      <c r="A244" s="15"/>
      <c r="B244" s="15"/>
      <c r="C244" s="16"/>
      <c r="D244" s="16"/>
    </row>
    <row r="245" spans="1:4" ht="26" customHeight="1">
      <c r="A245" s="15"/>
      <c r="B245" s="15"/>
      <c r="C245" s="16"/>
      <c r="D245" s="16"/>
    </row>
    <row r="246" spans="1:4" ht="26" customHeight="1">
      <c r="A246" s="15"/>
      <c r="B246" s="15"/>
      <c r="C246" s="16"/>
      <c r="D246" s="16"/>
    </row>
    <row r="247" spans="1:4" ht="26" customHeight="1">
      <c r="A247" s="16"/>
      <c r="B247" s="16"/>
      <c r="C247" s="16"/>
      <c r="D247" s="16"/>
    </row>
    <row r="248" spans="1:4" ht="26" customHeight="1">
      <c r="A248" s="15"/>
      <c r="B248" s="15"/>
      <c r="C248" s="16"/>
      <c r="D248" s="16"/>
    </row>
    <row r="249" spans="1:4" ht="26" customHeight="1">
      <c r="A249" s="15"/>
      <c r="B249" s="15"/>
      <c r="C249" s="16"/>
      <c r="D249" s="16"/>
    </row>
    <row r="250" spans="1:4" ht="26" customHeight="1">
      <c r="A250" s="15"/>
      <c r="B250" s="15"/>
      <c r="C250" s="16"/>
      <c r="D250" s="16"/>
    </row>
    <row r="251" spans="1:4" ht="26" customHeight="1">
      <c r="A251" s="16"/>
      <c r="B251" s="16"/>
      <c r="C251" s="16"/>
      <c r="D251" s="16"/>
    </row>
    <row r="252" spans="1:4" ht="26" customHeight="1">
      <c r="A252" s="15"/>
      <c r="B252" s="15"/>
      <c r="C252" s="16"/>
      <c r="D252" s="16"/>
    </row>
    <row r="253" spans="1:4" ht="26" customHeight="1">
      <c r="A253" s="15"/>
      <c r="B253" s="15"/>
      <c r="C253" s="16"/>
      <c r="D253" s="16"/>
    </row>
    <row r="254" spans="1:4" ht="26" customHeight="1">
      <c r="A254" s="15"/>
      <c r="B254" s="15"/>
      <c r="C254" s="16"/>
      <c r="D254" s="16"/>
    </row>
    <row r="255" spans="1:4" ht="26" customHeight="1">
      <c r="A255" s="16"/>
      <c r="B255" s="16"/>
      <c r="C255" s="16"/>
      <c r="D255" s="16"/>
    </row>
    <row r="256" spans="1:4" ht="26" customHeight="1">
      <c r="A256" s="15"/>
      <c r="B256" s="15"/>
      <c r="C256" s="16"/>
      <c r="D256" s="16"/>
    </row>
    <row r="257" spans="1:4" ht="26" customHeight="1">
      <c r="A257" s="15"/>
      <c r="B257" s="15"/>
      <c r="C257" s="16"/>
      <c r="D257" s="16"/>
    </row>
    <row r="258" spans="1:4" ht="26" customHeight="1">
      <c r="A258" s="15"/>
      <c r="B258" s="15"/>
      <c r="C258" s="16"/>
      <c r="D258" s="16"/>
    </row>
    <row r="259" spans="1:4" ht="26" customHeight="1">
      <c r="A259" s="16"/>
      <c r="B259" s="16"/>
      <c r="C259" s="16"/>
      <c r="D259" s="16"/>
    </row>
    <row r="260" spans="1:4" ht="26" customHeight="1">
      <c r="A260" s="15"/>
      <c r="B260" s="15"/>
      <c r="C260" s="16"/>
      <c r="D260" s="16"/>
    </row>
    <row r="261" spans="1:4" ht="26" customHeight="1">
      <c r="A261" s="15"/>
      <c r="B261" s="15"/>
      <c r="C261" s="16"/>
      <c r="D261" s="16"/>
    </row>
    <row r="262" spans="1:4" ht="26" customHeight="1">
      <c r="A262" s="15"/>
      <c r="B262" s="15"/>
      <c r="C262" s="16"/>
      <c r="D262" s="16"/>
    </row>
    <row r="263" spans="1:4" ht="26" customHeight="1">
      <c r="A263" s="16"/>
      <c r="B263" s="16"/>
      <c r="C263" s="16"/>
      <c r="D263" s="16"/>
    </row>
    <row r="264" spans="1:4" ht="26" customHeight="1">
      <c r="A264" s="15"/>
      <c r="B264" s="15"/>
      <c r="C264" s="16"/>
      <c r="D264" s="16"/>
    </row>
    <row r="265" spans="1:4" ht="26" customHeight="1">
      <c r="A265" s="15"/>
      <c r="B265" s="15"/>
      <c r="C265" s="16"/>
      <c r="D265" s="16"/>
    </row>
    <row r="266" spans="1:4" ht="26" customHeight="1">
      <c r="A266" s="15"/>
      <c r="B266" s="15"/>
      <c r="C266" s="16"/>
      <c r="D266" s="16"/>
    </row>
    <row r="267" spans="1:4" ht="26" customHeight="1">
      <c r="A267" s="16"/>
      <c r="B267" s="16"/>
      <c r="C267" s="16"/>
      <c r="D267" s="16"/>
    </row>
    <row r="268" spans="1:4" ht="26" customHeight="1">
      <c r="A268" s="15"/>
      <c r="B268" s="15"/>
      <c r="C268" s="16"/>
      <c r="D268" s="16"/>
    </row>
    <row r="269" spans="1:4" ht="26" customHeight="1">
      <c r="A269" s="15"/>
      <c r="B269" s="15"/>
      <c r="C269" s="16"/>
      <c r="D269" s="16"/>
    </row>
    <row r="270" spans="1:4" ht="26" customHeight="1">
      <c r="A270" s="15"/>
      <c r="B270" s="15"/>
      <c r="C270" s="16"/>
      <c r="D270" s="16"/>
    </row>
    <row r="271" spans="1:4" ht="26" customHeight="1">
      <c r="A271" s="16"/>
      <c r="B271" s="16"/>
      <c r="C271" s="16"/>
      <c r="D271" s="16"/>
    </row>
    <row r="272" spans="1:4" ht="26" customHeight="1">
      <c r="A272" s="15"/>
      <c r="B272" s="15"/>
      <c r="C272" s="16"/>
      <c r="D272" s="16"/>
    </row>
    <row r="273" spans="1:2" ht="26" customHeight="1">
      <c r="A273" s="8"/>
      <c r="B273" s="8"/>
    </row>
    <row r="274" spans="1:2" ht="26" customHeight="1">
      <c r="A274" s="8"/>
      <c r="B274" s="8"/>
    </row>
    <row r="275" spans="1:2" ht="26" customHeight="1">
      <c r="A275" s="8"/>
      <c r="B275" s="8"/>
    </row>
    <row r="276" spans="1:2" ht="26" customHeight="1">
      <c r="A276" s="8"/>
      <c r="B276" s="8"/>
    </row>
    <row r="277" spans="1:2" ht="26" customHeight="1">
      <c r="A277" s="8"/>
      <c r="B277" s="8"/>
    </row>
    <row r="278" spans="1:2" ht="26" customHeight="1">
      <c r="A278" s="8"/>
      <c r="B278" s="8"/>
    </row>
    <row r="279" spans="1:2" ht="26" customHeight="1">
      <c r="A279" s="8"/>
      <c r="B279" s="8"/>
    </row>
    <row r="280" spans="1:2" ht="26" customHeight="1">
      <c r="A280" s="8"/>
      <c r="B280" s="8"/>
    </row>
    <row r="281" spans="1:2" ht="26" customHeight="1">
      <c r="A281" s="8"/>
      <c r="B281" s="8"/>
    </row>
    <row r="282" spans="1:2" ht="26" customHeight="1">
      <c r="A282" s="8"/>
      <c r="B282" s="8"/>
    </row>
    <row r="283" spans="1:2" ht="26" customHeight="1">
      <c r="A283" s="8"/>
      <c r="B283" s="8"/>
    </row>
    <row r="284" spans="1:2" ht="26" customHeight="1">
      <c r="A284" s="8"/>
      <c r="B284" s="8"/>
    </row>
    <row r="285" spans="1:2" ht="26" customHeight="1">
      <c r="A285" s="8"/>
      <c r="B285" s="8"/>
    </row>
    <row r="286" spans="1:2" ht="26" customHeight="1">
      <c r="A286" s="8"/>
      <c r="B286" s="8"/>
    </row>
    <row r="287" spans="1:2" ht="26" customHeight="1">
      <c r="A287" s="8"/>
      <c r="B287" s="8"/>
    </row>
    <row r="288" spans="1:2" ht="26" customHeight="1">
      <c r="A288" s="8"/>
      <c r="B288" s="8"/>
    </row>
    <row r="289" spans="1:2" ht="26" customHeight="1">
      <c r="A289" s="8"/>
      <c r="B289" s="8"/>
    </row>
    <row r="290" spans="1:2" ht="26" customHeight="1">
      <c r="A290" s="8"/>
      <c r="B290" s="8"/>
    </row>
    <row r="291" spans="1:2" ht="26" customHeight="1">
      <c r="A291" s="8"/>
      <c r="B291" s="8"/>
    </row>
    <row r="292" spans="1:2" ht="26" customHeight="1">
      <c r="A292" s="8"/>
      <c r="B292" s="8"/>
    </row>
    <row r="293" spans="1:2" ht="26" customHeight="1">
      <c r="A293" s="8"/>
      <c r="B293" s="8"/>
    </row>
    <row r="294" spans="1:2" ht="26" customHeight="1">
      <c r="A294" s="8"/>
      <c r="B294" s="8"/>
    </row>
    <row r="295" spans="1:2" ht="26" customHeight="1">
      <c r="A295" s="8"/>
      <c r="B295" s="8"/>
    </row>
    <row r="296" spans="1:2" ht="26" customHeight="1">
      <c r="A296" s="8"/>
      <c r="B296" s="8"/>
    </row>
    <row r="297" spans="1:2" ht="26" customHeight="1">
      <c r="A297" s="8"/>
      <c r="B297" s="8"/>
    </row>
    <row r="298" spans="1:2" ht="26" customHeight="1">
      <c r="A298" s="8"/>
      <c r="B298" s="8"/>
    </row>
    <row r="299" spans="1:2" ht="26" customHeight="1">
      <c r="A299" s="8"/>
      <c r="B299" s="8"/>
    </row>
    <row r="300" spans="1:2" ht="26" customHeight="1">
      <c r="A300" s="8"/>
      <c r="B300" s="8"/>
    </row>
    <row r="301" spans="1:2" ht="26" customHeight="1">
      <c r="A301" s="8"/>
      <c r="B301" s="8"/>
    </row>
    <row r="302" spans="1:2" ht="26" customHeight="1">
      <c r="A302" s="8"/>
      <c r="B302" s="8"/>
    </row>
    <row r="303" spans="1:2" ht="26" customHeight="1">
      <c r="A303" s="8"/>
      <c r="B303" s="8"/>
    </row>
    <row r="304" spans="1:2" ht="26" customHeight="1">
      <c r="A304" s="8"/>
      <c r="B304" s="8"/>
    </row>
    <row r="305" spans="1:2" ht="26" customHeight="1">
      <c r="A305" s="8"/>
      <c r="B305" s="8"/>
    </row>
    <row r="306" spans="1:2" ht="26" customHeight="1">
      <c r="A306" s="8"/>
      <c r="B306" s="8"/>
    </row>
    <row r="307" spans="1:2" ht="26" customHeight="1">
      <c r="A307" s="8"/>
      <c r="B307" s="8"/>
    </row>
    <row r="308" spans="1:2" ht="26" customHeight="1">
      <c r="A308" s="8"/>
      <c r="B308" s="8"/>
    </row>
    <row r="309" spans="1:2" ht="26" customHeight="1">
      <c r="A309" s="8"/>
      <c r="B309" s="8"/>
    </row>
    <row r="310" spans="1:2" ht="26" customHeight="1">
      <c r="A310" s="8"/>
      <c r="B310" s="8"/>
    </row>
    <row r="311" spans="1:2" ht="26" customHeight="1">
      <c r="A311" s="8"/>
      <c r="B311" s="8"/>
    </row>
    <row r="312" spans="1:2" ht="26" customHeight="1">
      <c r="A312" s="8"/>
      <c r="B312" s="8"/>
    </row>
    <row r="313" spans="1:2" ht="26" customHeight="1">
      <c r="A313" s="8"/>
      <c r="B313" s="8"/>
    </row>
    <row r="314" spans="1:2" ht="26" customHeight="1">
      <c r="A314" s="8"/>
      <c r="B314" s="8"/>
    </row>
    <row r="315" spans="1:2" ht="26" customHeight="1">
      <c r="A315" s="8"/>
      <c r="B315" s="8"/>
    </row>
    <row r="316" spans="1:2" ht="26" customHeight="1">
      <c r="A316" s="8"/>
      <c r="B316" s="8"/>
    </row>
    <row r="317" spans="1:2" ht="26" customHeight="1">
      <c r="A317" s="8"/>
      <c r="B317" s="8"/>
    </row>
    <row r="318" spans="1:2" ht="26" customHeight="1">
      <c r="A318" s="8"/>
      <c r="B318" s="8"/>
    </row>
    <row r="319" spans="1:2" ht="26" customHeight="1">
      <c r="A319" s="8"/>
      <c r="B319" s="8"/>
    </row>
    <row r="320" spans="1:2" ht="26" customHeight="1">
      <c r="A320" s="8"/>
      <c r="B320" s="8"/>
    </row>
    <row r="321" spans="1:2" ht="26" customHeight="1">
      <c r="A321" s="8"/>
      <c r="B321" s="8"/>
    </row>
    <row r="322" spans="1:2" ht="26" customHeight="1">
      <c r="A322" s="8"/>
      <c r="B322" s="8"/>
    </row>
    <row r="323" spans="1:2" ht="26" customHeight="1">
      <c r="A323" s="8"/>
      <c r="B323" s="8"/>
    </row>
    <row r="324" spans="1:2" ht="26" customHeight="1">
      <c r="A324" s="8"/>
      <c r="B324" s="8"/>
    </row>
    <row r="325" spans="1:2" ht="26" customHeight="1">
      <c r="A325" s="8"/>
      <c r="B325" s="8"/>
    </row>
    <row r="326" spans="1:2" ht="26" customHeight="1">
      <c r="A326" s="8"/>
      <c r="B326" s="8"/>
    </row>
    <row r="327" spans="1:2" ht="26" customHeight="1">
      <c r="A327" s="8"/>
      <c r="B327" s="8"/>
    </row>
    <row r="328" spans="1:2" ht="26" customHeight="1">
      <c r="A328" s="8"/>
      <c r="B328" s="8"/>
    </row>
    <row r="329" spans="1:2" ht="26" customHeight="1">
      <c r="A329" s="8"/>
      <c r="B329" s="8"/>
    </row>
    <row r="330" spans="1:2" ht="26" customHeight="1">
      <c r="A330" s="8"/>
      <c r="B330" s="8"/>
    </row>
    <row r="331" spans="1:2" ht="26" customHeight="1">
      <c r="A331" s="8"/>
      <c r="B331" s="8"/>
    </row>
    <row r="332" spans="1:2" ht="26" customHeight="1">
      <c r="A332" s="8"/>
      <c r="B332" s="8"/>
    </row>
    <row r="333" spans="1:2" ht="26" customHeight="1">
      <c r="A333" s="8"/>
      <c r="B333" s="8"/>
    </row>
    <row r="334" spans="1:2" ht="26" customHeight="1">
      <c r="A334" s="8"/>
      <c r="B334" s="8"/>
    </row>
    <row r="335" spans="1:2" ht="26" customHeight="1">
      <c r="A335" s="8"/>
      <c r="B335" s="8"/>
    </row>
    <row r="336" spans="1:2" ht="26" customHeight="1">
      <c r="A336" s="8"/>
      <c r="B336" s="8"/>
    </row>
    <row r="337" spans="1:2" ht="26" customHeight="1">
      <c r="A337" s="8"/>
      <c r="B337" s="8"/>
    </row>
    <row r="338" spans="1:2" ht="26" customHeight="1">
      <c r="A338" s="8"/>
      <c r="B338" s="8"/>
    </row>
    <row r="339" spans="1:2" ht="26" customHeight="1">
      <c r="A339" s="8"/>
      <c r="B339" s="8"/>
    </row>
    <row r="340" spans="1:2" ht="26" customHeight="1">
      <c r="A340" s="8"/>
      <c r="B340" s="8"/>
    </row>
    <row r="341" spans="1:2" ht="26" customHeight="1">
      <c r="A341" s="8"/>
      <c r="B341" s="8"/>
    </row>
    <row r="342" spans="1:2" ht="26" customHeight="1">
      <c r="A342" s="8"/>
      <c r="B342" s="8"/>
    </row>
    <row r="343" spans="1:2" ht="26" customHeight="1">
      <c r="A343" s="8"/>
      <c r="B343" s="8"/>
    </row>
    <row r="344" spans="1:2" ht="26" customHeight="1">
      <c r="A344" s="8"/>
      <c r="B344" s="8"/>
    </row>
    <row r="345" spans="1:2" ht="26" customHeight="1">
      <c r="A345" s="8"/>
      <c r="B345" s="8"/>
    </row>
    <row r="346" spans="1:2" ht="26" customHeight="1">
      <c r="A346" s="8"/>
      <c r="B346" s="8"/>
    </row>
    <row r="347" spans="1:2" ht="26" customHeight="1">
      <c r="A347" s="8"/>
      <c r="B347" s="8"/>
    </row>
    <row r="348" spans="1:2" ht="26" customHeight="1">
      <c r="A348" s="8"/>
      <c r="B348" s="8"/>
    </row>
    <row r="349" spans="1:2" ht="26" customHeight="1">
      <c r="A349" s="8"/>
      <c r="B349" s="8"/>
    </row>
    <row r="350" spans="1:2" ht="26" customHeight="1">
      <c r="A350" s="8"/>
      <c r="B350" s="8"/>
    </row>
    <row r="351" spans="1:2" ht="26" customHeight="1">
      <c r="A351" s="8"/>
      <c r="B351" s="8"/>
    </row>
    <row r="352" spans="1:2" ht="26" customHeight="1">
      <c r="A352" s="8"/>
      <c r="B352" s="8"/>
    </row>
    <row r="353" spans="1:2" ht="26" customHeight="1">
      <c r="A353" s="8"/>
      <c r="B353" s="8"/>
    </row>
    <row r="354" spans="1:2" ht="26" customHeight="1">
      <c r="A354" s="8"/>
      <c r="B354" s="8"/>
    </row>
    <row r="355" spans="1:2" ht="26" customHeight="1">
      <c r="A355" s="8"/>
      <c r="B355" s="8"/>
    </row>
    <row r="356" spans="1:2" ht="26" customHeight="1">
      <c r="A356" s="8"/>
      <c r="B356" s="8"/>
    </row>
    <row r="357" spans="1:2" ht="26" customHeight="1">
      <c r="A357" s="8"/>
      <c r="B357" s="8"/>
    </row>
    <row r="358" spans="1:2" ht="26" customHeight="1">
      <c r="A358" s="8"/>
      <c r="B358" s="8"/>
    </row>
    <row r="359" spans="1:2" ht="26" customHeight="1">
      <c r="A359" s="8"/>
      <c r="B359" s="8"/>
    </row>
    <row r="360" spans="1:2" ht="26" customHeight="1">
      <c r="A360" s="8"/>
      <c r="B360" s="8"/>
    </row>
    <row r="361" spans="1:2" ht="26" customHeight="1">
      <c r="A361" s="8"/>
      <c r="B361" s="8"/>
    </row>
    <row r="362" spans="1:2" ht="26" customHeight="1">
      <c r="A362" s="8"/>
      <c r="B362" s="8"/>
    </row>
    <row r="363" spans="1:2" ht="26" customHeight="1">
      <c r="A363" s="8"/>
      <c r="B363" s="8"/>
    </row>
    <row r="364" spans="1:2" ht="26" customHeight="1">
      <c r="A364" s="8"/>
      <c r="B364" s="8"/>
    </row>
    <row r="365" spans="1:2" ht="26" customHeight="1">
      <c r="A365" s="8"/>
      <c r="B365" s="8"/>
    </row>
    <row r="366" spans="1:2" ht="26" customHeight="1">
      <c r="A366" s="8"/>
      <c r="B366" s="8"/>
    </row>
    <row r="367" spans="1:2" ht="26" customHeight="1">
      <c r="A367" s="8"/>
      <c r="B367" s="8"/>
    </row>
    <row r="368" spans="1:2" ht="26" customHeight="1">
      <c r="A368" s="8"/>
      <c r="B368" s="8"/>
    </row>
    <row r="369" spans="1:2" ht="26" customHeight="1">
      <c r="A369" s="8"/>
      <c r="B369" s="8"/>
    </row>
    <row r="370" spans="1:2" ht="26" customHeight="1">
      <c r="A370" s="8"/>
      <c r="B370" s="8"/>
    </row>
    <row r="371" spans="1:2" ht="26" customHeight="1">
      <c r="A371" s="8"/>
      <c r="B371" s="8"/>
    </row>
    <row r="372" spans="1:2" ht="26" customHeight="1">
      <c r="A372" s="8"/>
      <c r="B372" s="8"/>
    </row>
    <row r="373" spans="1:2" ht="26" customHeight="1">
      <c r="A373" s="8"/>
      <c r="B373" s="8"/>
    </row>
    <row r="374" spans="1:2" ht="26" customHeight="1">
      <c r="A374" s="8"/>
      <c r="B374" s="8"/>
    </row>
    <row r="375" spans="1:2" ht="26" customHeight="1">
      <c r="A375" s="8"/>
      <c r="B375" s="8"/>
    </row>
    <row r="376" spans="1:2" ht="26" customHeight="1">
      <c r="A376" s="8"/>
      <c r="B376" s="8"/>
    </row>
    <row r="377" spans="1:2" ht="26" customHeight="1">
      <c r="A377" s="8"/>
      <c r="B377" s="8"/>
    </row>
    <row r="378" spans="1:2" ht="26" customHeight="1">
      <c r="A378" s="8"/>
      <c r="B378" s="8"/>
    </row>
    <row r="379" spans="1:2" ht="26" customHeight="1">
      <c r="A379" s="8"/>
      <c r="B379" s="8"/>
    </row>
    <row r="380" spans="1:2" ht="26" customHeight="1">
      <c r="A380" s="8"/>
      <c r="B380" s="8"/>
    </row>
    <row r="381" spans="1:2" ht="26" customHeight="1">
      <c r="A381" s="8"/>
      <c r="B381" s="8"/>
    </row>
    <row r="382" spans="1:2" ht="26" customHeight="1">
      <c r="A382" s="8"/>
      <c r="B382" s="8"/>
    </row>
    <row r="383" spans="1:2" ht="26" customHeight="1">
      <c r="A383" s="8"/>
      <c r="B383" s="8"/>
    </row>
    <row r="384" spans="1:2" ht="26" customHeight="1">
      <c r="A384" s="8"/>
      <c r="B384" s="8"/>
    </row>
    <row r="385" spans="1:2" ht="26" customHeight="1">
      <c r="A385" s="8"/>
      <c r="B385" s="8"/>
    </row>
    <row r="386" spans="1:2" ht="26" customHeight="1">
      <c r="A386" s="8"/>
      <c r="B386" s="8"/>
    </row>
    <row r="387" spans="1:2" ht="26" customHeight="1">
      <c r="A387" s="8"/>
      <c r="B387" s="8"/>
    </row>
    <row r="388" spans="1:2" ht="26" customHeight="1">
      <c r="A388" s="8"/>
      <c r="B388" s="8"/>
    </row>
    <row r="389" spans="1:2" ht="26" customHeight="1">
      <c r="A389" s="8"/>
      <c r="B389" s="8"/>
    </row>
    <row r="390" spans="1:2" ht="26" customHeight="1">
      <c r="A390" s="8"/>
      <c r="B390" s="8"/>
    </row>
    <row r="391" spans="1:2" ht="26" customHeight="1">
      <c r="A391" s="8"/>
      <c r="B391" s="8"/>
    </row>
    <row r="392" spans="1:2" ht="26" customHeight="1">
      <c r="A392" s="8"/>
      <c r="B392" s="8"/>
    </row>
    <row r="393" spans="1:2" ht="26" customHeight="1">
      <c r="A393" s="8"/>
      <c r="B393" s="8"/>
    </row>
    <row r="394" spans="1:2" ht="26" customHeight="1">
      <c r="A394" s="8"/>
      <c r="B394" s="8"/>
    </row>
    <row r="395" spans="1:2" ht="26" customHeight="1">
      <c r="A395" s="8"/>
      <c r="B395" s="8"/>
    </row>
    <row r="396" spans="1:2" ht="26" customHeight="1">
      <c r="A396" s="8"/>
      <c r="B396" s="8"/>
    </row>
    <row r="397" spans="1:2" ht="26" customHeight="1">
      <c r="A397" s="8"/>
      <c r="B397" s="8"/>
    </row>
    <row r="398" spans="1:2" ht="26" customHeight="1">
      <c r="A398" s="8"/>
      <c r="B398" s="8"/>
    </row>
    <row r="399" spans="1:2" ht="26" customHeight="1">
      <c r="A399" s="8"/>
      <c r="B399" s="8"/>
    </row>
    <row r="400" spans="1:2" ht="26" customHeight="1">
      <c r="A400" s="8"/>
      <c r="B400" s="8"/>
    </row>
    <row r="401" spans="1:2" ht="26" customHeight="1">
      <c r="A401" s="8"/>
      <c r="B401" s="8"/>
    </row>
    <row r="402" spans="1:2" ht="26" customHeight="1">
      <c r="A402" s="8"/>
      <c r="B402" s="8"/>
    </row>
    <row r="403" spans="1:2" ht="26" customHeight="1">
      <c r="A403" s="8"/>
      <c r="B403" s="8"/>
    </row>
    <row r="404" spans="1:2" ht="26" customHeight="1">
      <c r="A404" s="8"/>
      <c r="B404" s="8"/>
    </row>
    <row r="405" spans="1:2" ht="26" customHeight="1">
      <c r="A405" s="8"/>
      <c r="B405" s="8"/>
    </row>
    <row r="406" spans="1:2" ht="26" customHeight="1">
      <c r="A406" s="8"/>
      <c r="B406" s="8"/>
    </row>
    <row r="407" spans="1:2" ht="26" customHeight="1">
      <c r="A407" s="8"/>
      <c r="B407" s="8"/>
    </row>
    <row r="408" spans="1:2" ht="26" customHeight="1">
      <c r="A408" s="8"/>
      <c r="B408" s="8"/>
    </row>
    <row r="409" spans="1:2" ht="26" customHeight="1">
      <c r="A409" s="8"/>
      <c r="B409" s="8"/>
    </row>
    <row r="410" spans="1:2" ht="26" customHeight="1">
      <c r="A410" s="8"/>
      <c r="B410" s="8"/>
    </row>
    <row r="411" spans="1:2" ht="26" customHeight="1">
      <c r="A411" s="8"/>
      <c r="B411" s="8"/>
    </row>
    <row r="412" spans="1:2" ht="26" customHeight="1">
      <c r="A412" s="8"/>
      <c r="B412" s="8"/>
    </row>
    <row r="413" spans="1:2" ht="26" customHeight="1">
      <c r="A413" s="8"/>
      <c r="B413" s="8"/>
    </row>
    <row r="414" spans="1:2" ht="26" customHeight="1">
      <c r="A414" s="8"/>
      <c r="B414" s="8"/>
    </row>
    <row r="415" spans="1:2" ht="26" customHeight="1">
      <c r="A415" s="8"/>
      <c r="B415" s="8"/>
    </row>
    <row r="416" spans="1:2" ht="26" customHeight="1">
      <c r="A416" s="8"/>
      <c r="B416" s="8"/>
    </row>
    <row r="417" spans="1:2" ht="26" customHeight="1">
      <c r="A417" s="8"/>
      <c r="B417" s="8"/>
    </row>
    <row r="418" spans="1:2" ht="26" customHeight="1">
      <c r="A418" s="8"/>
      <c r="B418" s="8"/>
    </row>
    <row r="419" spans="1:2" ht="26" customHeight="1">
      <c r="A419" s="8"/>
      <c r="B419" s="8"/>
    </row>
    <row r="420" spans="1:2" ht="26" customHeight="1">
      <c r="A420" s="8"/>
      <c r="B420" s="8"/>
    </row>
    <row r="421" spans="1:2" ht="26" customHeight="1">
      <c r="A421" s="8"/>
      <c r="B421" s="8"/>
    </row>
    <row r="422" spans="1:2" ht="26" customHeight="1">
      <c r="A422" s="8"/>
      <c r="B422" s="8"/>
    </row>
    <row r="423" spans="1:2" ht="26" customHeight="1">
      <c r="A423" s="8"/>
      <c r="B423" s="8"/>
    </row>
    <row r="424" spans="1:2" ht="26" customHeight="1">
      <c r="A424" s="8"/>
      <c r="B424" s="8"/>
    </row>
    <row r="425" spans="1:2" ht="26" customHeight="1">
      <c r="A425" s="8"/>
      <c r="B425" s="8"/>
    </row>
    <row r="426" spans="1:2" ht="26" customHeight="1">
      <c r="A426" s="8"/>
      <c r="B426" s="8"/>
    </row>
    <row r="427" spans="1:2" ht="26" customHeight="1">
      <c r="A427" s="8"/>
      <c r="B427" s="8"/>
    </row>
    <row r="428" spans="1:2" ht="26" customHeight="1">
      <c r="A428" s="8"/>
      <c r="B428" s="8"/>
    </row>
    <row r="429" spans="1:2" ht="26" customHeight="1">
      <c r="A429" s="8"/>
      <c r="B429" s="8"/>
    </row>
    <row r="430" spans="1:2" ht="26" customHeight="1">
      <c r="A430" s="8"/>
      <c r="B430" s="8"/>
    </row>
    <row r="431" spans="1:2" ht="26" customHeight="1">
      <c r="A431" s="8"/>
      <c r="B431" s="8"/>
    </row>
    <row r="432" spans="1:2" ht="26" customHeight="1">
      <c r="A432" s="8"/>
      <c r="B432" s="8"/>
    </row>
    <row r="433" spans="1:2" ht="26" customHeight="1">
      <c r="A433" s="8"/>
      <c r="B433" s="8"/>
    </row>
    <row r="434" spans="1:2" ht="26" customHeight="1">
      <c r="A434" s="8"/>
      <c r="B434" s="8"/>
    </row>
    <row r="435" spans="1:2" ht="26" customHeight="1">
      <c r="A435" s="8"/>
      <c r="B435" s="8"/>
    </row>
    <row r="436" spans="1:2" ht="26" customHeight="1">
      <c r="A436" s="8"/>
      <c r="B436" s="8"/>
    </row>
    <row r="437" spans="1:2" ht="26" customHeight="1">
      <c r="A437" s="8"/>
      <c r="B437" s="8"/>
    </row>
    <row r="438" spans="1:2" ht="26" customHeight="1">
      <c r="A438" s="8"/>
      <c r="B438" s="8"/>
    </row>
    <row r="439" spans="1:2" ht="26" customHeight="1">
      <c r="A439" s="8"/>
      <c r="B439" s="8"/>
    </row>
    <row r="440" spans="1:2" ht="26" customHeight="1">
      <c r="A440" s="8"/>
      <c r="B440" s="8"/>
    </row>
    <row r="441" spans="1:2" ht="26" customHeight="1">
      <c r="A441" s="8"/>
      <c r="B441" s="8"/>
    </row>
    <row r="442" spans="1:2" ht="26" customHeight="1">
      <c r="A442" s="8"/>
      <c r="B442" s="8"/>
    </row>
    <row r="443" spans="1:2" ht="26" customHeight="1">
      <c r="A443" s="8"/>
      <c r="B443" s="8"/>
    </row>
    <row r="444" spans="1:2" ht="26" customHeight="1">
      <c r="A444" s="8"/>
      <c r="B444" s="8"/>
    </row>
    <row r="445" spans="1:2" ht="26" customHeight="1">
      <c r="A445" s="8"/>
      <c r="B445" s="8"/>
    </row>
    <row r="446" spans="1:2" ht="26" customHeight="1">
      <c r="A446" s="8"/>
      <c r="B446" s="8"/>
    </row>
    <row r="447" spans="1:2" ht="26" customHeight="1">
      <c r="A447" s="8"/>
      <c r="B447" s="8"/>
    </row>
    <row r="448" spans="1:2" ht="26" customHeight="1">
      <c r="A448" s="8"/>
      <c r="B448" s="8"/>
    </row>
    <row r="449" spans="1:2" ht="26" customHeight="1">
      <c r="A449" s="8"/>
      <c r="B449" s="8"/>
    </row>
    <row r="450" spans="1:2" ht="26" customHeight="1">
      <c r="A450" s="8"/>
      <c r="B450" s="8"/>
    </row>
    <row r="451" spans="1:2" ht="26" customHeight="1">
      <c r="A451" s="8"/>
      <c r="B451" s="8"/>
    </row>
    <row r="452" spans="1:2" ht="26" customHeight="1">
      <c r="A452" s="8"/>
      <c r="B452" s="8"/>
    </row>
    <row r="453" spans="1:2" ht="26" customHeight="1">
      <c r="A453" s="8"/>
      <c r="B453" s="8"/>
    </row>
    <row r="454" spans="1:2" ht="26" customHeight="1">
      <c r="A454" s="8"/>
      <c r="B454" s="8"/>
    </row>
    <row r="455" spans="1:2" ht="26" customHeight="1">
      <c r="A455" s="8"/>
      <c r="B455" s="8"/>
    </row>
    <row r="456" spans="1:2" ht="26" customHeight="1">
      <c r="A456" s="8"/>
      <c r="B456" s="8"/>
    </row>
    <row r="457" spans="1:2" ht="26" customHeight="1">
      <c r="A457" s="8"/>
      <c r="B457" s="8"/>
    </row>
    <row r="458" spans="1:2" ht="26" customHeight="1">
      <c r="A458" s="8"/>
      <c r="B458" s="8"/>
    </row>
    <row r="459" spans="1:2" ht="26" customHeight="1">
      <c r="A459" s="8"/>
      <c r="B459" s="8"/>
    </row>
    <row r="460" spans="1:2" ht="26" customHeight="1">
      <c r="A460" s="8"/>
      <c r="B460" s="8"/>
    </row>
    <row r="461" spans="1:2" ht="26" customHeight="1">
      <c r="A461" s="8"/>
      <c r="B461" s="8"/>
    </row>
    <row r="462" spans="1:2" ht="26" customHeight="1">
      <c r="A462" s="8"/>
      <c r="B462" s="8"/>
    </row>
    <row r="463" spans="1:2" ht="26" customHeight="1">
      <c r="A463" s="8"/>
      <c r="B463" s="8"/>
    </row>
    <row r="464" spans="1:2" ht="26" customHeight="1">
      <c r="A464" s="8"/>
      <c r="B464" s="8"/>
    </row>
    <row r="465" spans="1:2" ht="26" customHeight="1">
      <c r="A465" s="8"/>
      <c r="B465" s="8"/>
    </row>
    <row r="466" spans="1:2" ht="26" customHeight="1">
      <c r="A466" s="8"/>
      <c r="B466" s="8"/>
    </row>
    <row r="467" spans="1:2" ht="26" customHeight="1">
      <c r="A467" s="8"/>
      <c r="B467" s="8"/>
    </row>
    <row r="468" spans="1:2" ht="26" customHeight="1">
      <c r="A468" s="8"/>
      <c r="B468" s="8"/>
    </row>
    <row r="469" spans="1:2" ht="26" customHeight="1">
      <c r="A469" s="8"/>
      <c r="B469" s="8"/>
    </row>
    <row r="470" spans="1:2" ht="26" customHeight="1">
      <c r="A470" s="8"/>
      <c r="B470" s="8"/>
    </row>
    <row r="471" spans="1:2" ht="26" customHeight="1">
      <c r="A471" s="8"/>
      <c r="B471" s="8"/>
    </row>
    <row r="472" spans="1:2" ht="26" customHeight="1">
      <c r="A472" s="8"/>
      <c r="B472" s="8"/>
    </row>
    <row r="473" spans="1:2" ht="26" customHeight="1">
      <c r="A473" s="8"/>
      <c r="B473" s="8"/>
    </row>
    <row r="474" spans="1:2" ht="26" customHeight="1">
      <c r="A474" s="8"/>
      <c r="B474" s="8"/>
    </row>
    <row r="475" spans="1:2" ht="26" customHeight="1">
      <c r="A475" s="8"/>
      <c r="B475" s="8"/>
    </row>
    <row r="476" spans="1:2" ht="26" customHeight="1">
      <c r="A476" s="8"/>
      <c r="B476" s="8"/>
    </row>
    <row r="477" spans="1:2" ht="26" customHeight="1">
      <c r="A477" s="8"/>
      <c r="B477" s="8"/>
    </row>
    <row r="478" spans="1:2" ht="26" customHeight="1">
      <c r="A478" s="8"/>
      <c r="B478" s="8"/>
    </row>
    <row r="479" spans="1:2" ht="26" customHeight="1">
      <c r="A479" s="8"/>
      <c r="B479" s="8"/>
    </row>
    <row r="480" spans="1:2" ht="26" customHeight="1">
      <c r="A480" s="8"/>
      <c r="B480" s="8"/>
    </row>
    <row r="481" spans="1:2" ht="26" customHeight="1">
      <c r="A481" s="8"/>
      <c r="B481" s="8"/>
    </row>
    <row r="482" spans="1:2" ht="26" customHeight="1">
      <c r="A482" s="8"/>
      <c r="B482" s="8"/>
    </row>
    <row r="483" spans="1:2" ht="26" customHeight="1">
      <c r="A483" s="8"/>
      <c r="B483" s="8"/>
    </row>
    <row r="484" spans="1:2" ht="26" customHeight="1">
      <c r="A484" s="8"/>
      <c r="B484" s="8"/>
    </row>
    <row r="485" spans="1:2" ht="26" customHeight="1">
      <c r="A485" s="8"/>
      <c r="B485" s="8"/>
    </row>
    <row r="486" spans="1:2" ht="26" customHeight="1">
      <c r="A486" s="8"/>
      <c r="B486" s="8"/>
    </row>
    <row r="487" spans="1:2" ht="26" customHeight="1">
      <c r="A487" s="8"/>
      <c r="B487" s="8"/>
    </row>
    <row r="488" spans="1:2" ht="26" customHeight="1">
      <c r="A488" s="8"/>
      <c r="B488" s="8"/>
    </row>
    <row r="489" spans="1:2" ht="26" customHeight="1">
      <c r="A489" s="8"/>
      <c r="B489" s="8"/>
    </row>
    <row r="490" spans="1:2" ht="26" customHeight="1">
      <c r="A490" s="8"/>
      <c r="B490" s="8"/>
    </row>
    <row r="491" spans="1:2" ht="26" customHeight="1">
      <c r="A491" s="8"/>
      <c r="B491" s="8"/>
    </row>
    <row r="492" spans="1:2" ht="26" customHeight="1">
      <c r="A492" s="8"/>
      <c r="B492" s="8"/>
    </row>
    <row r="493" spans="1:2" ht="26" customHeight="1">
      <c r="A493" s="8"/>
      <c r="B493" s="8"/>
    </row>
    <row r="494" spans="1:2" ht="26" customHeight="1">
      <c r="A494" s="8"/>
      <c r="B494" s="8"/>
    </row>
    <row r="495" spans="1:2" ht="26" customHeight="1">
      <c r="A495" s="8"/>
      <c r="B495" s="8"/>
    </row>
    <row r="496" spans="1:2" ht="26" customHeight="1">
      <c r="A496" s="8"/>
      <c r="B496" s="8"/>
    </row>
    <row r="497" spans="1:2" ht="26" customHeight="1">
      <c r="A497" s="8"/>
      <c r="B497" s="8"/>
    </row>
    <row r="498" spans="1:2" ht="26" customHeight="1">
      <c r="A498" s="8"/>
      <c r="B498" s="8"/>
    </row>
    <row r="499" spans="1:2" ht="26" customHeight="1">
      <c r="A499" s="8"/>
      <c r="B499" s="8"/>
    </row>
    <row r="500" spans="1:2" ht="26" customHeight="1">
      <c r="A500" s="8"/>
      <c r="B500" s="8"/>
    </row>
    <row r="501" spans="1:2" ht="26" customHeight="1">
      <c r="A501" s="8"/>
      <c r="B501" s="8"/>
    </row>
    <row r="502" spans="1:2" ht="26" customHeight="1">
      <c r="A502" s="8"/>
      <c r="B502" s="8"/>
    </row>
    <row r="503" spans="1:2" ht="26" customHeight="1">
      <c r="A503" s="8"/>
      <c r="B503" s="8"/>
    </row>
    <row r="504" spans="1:2" ht="26" customHeight="1">
      <c r="A504" s="8"/>
      <c r="B504" s="8"/>
    </row>
    <row r="505" spans="1:2" ht="26" customHeight="1">
      <c r="A505" s="8"/>
      <c r="B505" s="8"/>
    </row>
    <row r="506" spans="1:2" ht="26" customHeight="1">
      <c r="A506" s="8"/>
      <c r="B506" s="8"/>
    </row>
    <row r="507" spans="1:2" ht="26" customHeight="1">
      <c r="A507" s="8"/>
      <c r="B507" s="8"/>
    </row>
    <row r="508" spans="1:2" ht="26" customHeight="1">
      <c r="A508" s="8"/>
      <c r="B508" s="8"/>
    </row>
    <row r="509" spans="1:2" ht="26" customHeight="1">
      <c r="A509" s="8"/>
      <c r="B509" s="8"/>
    </row>
    <row r="510" spans="1:2" ht="26" customHeight="1">
      <c r="A510" s="8"/>
      <c r="B510" s="8"/>
    </row>
    <row r="511" spans="1:2" ht="26" customHeight="1">
      <c r="A511" s="8"/>
      <c r="B511" s="8"/>
    </row>
    <row r="512" spans="1:2" ht="26" customHeight="1">
      <c r="A512" s="8"/>
      <c r="B512" s="8"/>
    </row>
    <row r="513" spans="1:2" ht="26" customHeight="1">
      <c r="A513" s="8"/>
      <c r="B513" s="8"/>
    </row>
    <row r="514" spans="1:2" ht="26" customHeight="1">
      <c r="A514" s="8"/>
      <c r="B514" s="8"/>
    </row>
    <row r="515" spans="1:2" ht="26" customHeight="1">
      <c r="A515" s="8"/>
      <c r="B515" s="8"/>
    </row>
    <row r="516" spans="1:2" ht="26" customHeight="1">
      <c r="A516" s="8"/>
      <c r="B516" s="8"/>
    </row>
    <row r="517" spans="1:2" ht="26" customHeight="1">
      <c r="A517" s="8"/>
      <c r="B517" s="8"/>
    </row>
    <row r="518" spans="1:2" ht="26" customHeight="1">
      <c r="A518" s="8"/>
      <c r="B518" s="8"/>
    </row>
    <row r="519" spans="1:2" ht="26" customHeight="1">
      <c r="A519" s="8"/>
      <c r="B519" s="8"/>
    </row>
    <row r="520" spans="1:2" ht="26" customHeight="1">
      <c r="A520" s="8"/>
      <c r="B520" s="8"/>
    </row>
    <row r="521" spans="1:2" ht="26" customHeight="1">
      <c r="A521" s="8"/>
      <c r="B521" s="8"/>
    </row>
    <row r="522" spans="1:2" ht="26" customHeight="1">
      <c r="A522" s="8"/>
      <c r="B522" s="8"/>
    </row>
    <row r="523" spans="1:2" ht="26" customHeight="1">
      <c r="A523" s="8"/>
      <c r="B523" s="8"/>
    </row>
    <row r="524" spans="1:2" ht="26" customHeight="1">
      <c r="A524" s="8"/>
      <c r="B524" s="8"/>
    </row>
    <row r="525" spans="1:2" ht="26" customHeight="1">
      <c r="A525" s="8"/>
      <c r="B525" s="8"/>
    </row>
    <row r="526" spans="1:2" ht="26" customHeight="1">
      <c r="A526" s="8"/>
      <c r="B526" s="8"/>
    </row>
    <row r="527" spans="1:2" ht="26" customHeight="1">
      <c r="A527" s="8"/>
      <c r="B527" s="8"/>
    </row>
    <row r="528" spans="1:2" ht="26" customHeight="1">
      <c r="A528" s="8"/>
      <c r="B528" s="8"/>
    </row>
    <row r="529" spans="1:2" ht="26" customHeight="1">
      <c r="A529" s="8"/>
      <c r="B529" s="8"/>
    </row>
    <row r="530" spans="1:2" ht="26" customHeight="1">
      <c r="A530" s="8"/>
      <c r="B530" s="8"/>
    </row>
    <row r="531" spans="1:2" ht="26" customHeight="1">
      <c r="A531" s="8"/>
      <c r="B531" s="8"/>
    </row>
    <row r="532" spans="1:2" ht="26" customHeight="1">
      <c r="A532" s="8"/>
      <c r="B532" s="8"/>
    </row>
    <row r="533" spans="1:2" ht="26" customHeight="1">
      <c r="A533" s="8"/>
      <c r="B533" s="8"/>
    </row>
    <row r="534" spans="1:2" ht="26" customHeight="1">
      <c r="A534" s="8"/>
      <c r="B534" s="8"/>
    </row>
    <row r="535" spans="1:2" ht="26" customHeight="1">
      <c r="A535" s="8"/>
      <c r="B535" s="8"/>
    </row>
    <row r="536" spans="1:2" ht="26" customHeight="1">
      <c r="A536" s="8"/>
      <c r="B536" s="8"/>
    </row>
    <row r="537" spans="1:2" ht="26" customHeight="1">
      <c r="A537" s="8"/>
      <c r="B537" s="8"/>
    </row>
    <row r="538" spans="1:2" ht="26" customHeight="1">
      <c r="A538" s="8"/>
      <c r="B538" s="8"/>
    </row>
    <row r="539" spans="1:2" ht="26" customHeight="1">
      <c r="A539" s="8"/>
      <c r="B539" s="8"/>
    </row>
  </sheetData>
  <sortState xmlns:xlrd2="http://schemas.microsoft.com/office/spreadsheetml/2017/richdata2" ref="A2:D539">
    <sortCondition ref="C2:C539"/>
  </sortState>
  <phoneticPr fontId="22" type="noConversion"/>
  <conditionalFormatting sqref="A197:B272 A71:A196">
    <cfRule type="duplicateValues" dxfId="0" priority="1"/>
  </conditionalFormatting>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324A0-C746-844D-88FC-B06A6FA8B5EB}">
  <dimension ref="A1:A1412"/>
  <sheetViews>
    <sheetView tabSelected="1" workbookViewId="0">
      <selection activeCell="A113" sqref="A113"/>
    </sheetView>
  </sheetViews>
  <sheetFormatPr baseColWidth="10" defaultRowHeight="16"/>
  <sheetData>
    <row r="1" spans="1:1">
      <c r="A1" t="s">
        <v>1149</v>
      </c>
    </row>
    <row r="2" spans="1:1">
      <c r="A2" s="1" t="s">
        <v>688</v>
      </c>
    </row>
    <row r="3" spans="1:1">
      <c r="A3" s="1"/>
    </row>
    <row r="4" spans="1:1">
      <c r="A4" s="1" t="s">
        <v>689</v>
      </c>
    </row>
    <row r="5" spans="1:1">
      <c r="A5" s="1" t="s">
        <v>690</v>
      </c>
    </row>
    <row r="6" spans="1:1">
      <c r="A6" s="1" t="s">
        <v>691</v>
      </c>
    </row>
    <row r="7" spans="1:1">
      <c r="A7" s="1" t="s">
        <v>692</v>
      </c>
    </row>
    <row r="8" spans="1:1">
      <c r="A8" s="1" t="s">
        <v>693</v>
      </c>
    </row>
    <row r="9" spans="1:1">
      <c r="A9" s="1" t="s">
        <v>694</v>
      </c>
    </row>
    <row r="10" spans="1:1">
      <c r="A10" s="1" t="s">
        <v>695</v>
      </c>
    </row>
    <row r="11" spans="1:1">
      <c r="A11" s="1" t="s">
        <v>696</v>
      </c>
    </row>
    <row r="12" spans="1:1">
      <c r="A12" s="1" t="s">
        <v>697</v>
      </c>
    </row>
    <row r="13" spans="1:1">
      <c r="A13" s="1" t="s">
        <v>698</v>
      </c>
    </row>
    <row r="14" spans="1:1">
      <c r="A14" s="1" t="s">
        <v>699</v>
      </c>
    </row>
    <row r="15" spans="1:1">
      <c r="A15" s="1" t="s">
        <v>700</v>
      </c>
    </row>
    <row r="16" spans="1:1">
      <c r="A16" s="1" t="s">
        <v>701</v>
      </c>
    </row>
    <row r="17" spans="1:1">
      <c r="A17" s="1" t="s">
        <v>702</v>
      </c>
    </row>
    <row r="18" spans="1:1">
      <c r="A18" s="1" t="s">
        <v>703</v>
      </c>
    </row>
    <row r="19" spans="1:1">
      <c r="A19" s="1" t="s">
        <v>704</v>
      </c>
    </row>
    <row r="20" spans="1:1">
      <c r="A20" s="1" t="s">
        <v>705</v>
      </c>
    </row>
    <row r="21" spans="1:1">
      <c r="A21" s="1" t="s">
        <v>706</v>
      </c>
    </row>
    <row r="22" spans="1:1">
      <c r="A22" s="1" t="s">
        <v>707</v>
      </c>
    </row>
    <row r="23" spans="1:1">
      <c r="A23" s="1" t="s">
        <v>708</v>
      </c>
    </row>
    <row r="24" spans="1:1">
      <c r="A24" s="1" t="s">
        <v>709</v>
      </c>
    </row>
    <row r="25" spans="1:1">
      <c r="A25" s="1" t="s">
        <v>710</v>
      </c>
    </row>
    <row r="26" spans="1:1">
      <c r="A26" s="1" t="s">
        <v>711</v>
      </c>
    </row>
    <row r="27" spans="1:1">
      <c r="A27" s="1" t="s">
        <v>712</v>
      </c>
    </row>
    <row r="28" spans="1:1">
      <c r="A28" s="1" t="s">
        <v>713</v>
      </c>
    </row>
    <row r="29" spans="1:1">
      <c r="A29" s="1" t="s">
        <v>714</v>
      </c>
    </row>
    <row r="30" spans="1:1">
      <c r="A30" s="1" t="s">
        <v>715</v>
      </c>
    </row>
    <row r="31" spans="1:1">
      <c r="A31" s="1" t="s">
        <v>716</v>
      </c>
    </row>
    <row r="32" spans="1:1">
      <c r="A32" s="1" t="s">
        <v>717</v>
      </c>
    </row>
    <row r="33" spans="1:1">
      <c r="A33" s="1" t="s">
        <v>718</v>
      </c>
    </row>
    <row r="34" spans="1:1">
      <c r="A34" s="1" t="s">
        <v>719</v>
      </c>
    </row>
    <row r="35" spans="1:1">
      <c r="A35" s="1" t="s">
        <v>720</v>
      </c>
    </row>
    <row r="36" spans="1:1">
      <c r="A36" s="1" t="s">
        <v>721</v>
      </c>
    </row>
    <row r="37" spans="1:1">
      <c r="A37" s="1" t="s">
        <v>722</v>
      </c>
    </row>
    <row r="38" spans="1:1">
      <c r="A38" s="1" t="s">
        <v>723</v>
      </c>
    </row>
    <row r="39" spans="1:1">
      <c r="A39" s="1" t="s">
        <v>724</v>
      </c>
    </row>
    <row r="40" spans="1:1">
      <c r="A40" s="1" t="s">
        <v>725</v>
      </c>
    </row>
    <row r="41" spans="1:1">
      <c r="A41" s="1" t="s">
        <v>726</v>
      </c>
    </row>
    <row r="42" spans="1:1">
      <c r="A42" s="1" t="s">
        <v>727</v>
      </c>
    </row>
    <row r="43" spans="1:1">
      <c r="A43" s="1" t="s">
        <v>728</v>
      </c>
    </row>
    <row r="44" spans="1:1">
      <c r="A44" s="1" t="s">
        <v>729</v>
      </c>
    </row>
    <row r="45" spans="1:1">
      <c r="A45" s="1" t="s">
        <v>730</v>
      </c>
    </row>
    <row r="46" spans="1:1">
      <c r="A46" s="1" t="s">
        <v>731</v>
      </c>
    </row>
    <row r="47" spans="1:1">
      <c r="A47" s="1" t="s">
        <v>732</v>
      </c>
    </row>
    <row r="48" spans="1:1">
      <c r="A48" s="1" t="s">
        <v>733</v>
      </c>
    </row>
    <row r="49" spans="1:1">
      <c r="A49" s="1" t="s">
        <v>734</v>
      </c>
    </row>
    <row r="50" spans="1:1">
      <c r="A50" s="1" t="s">
        <v>735</v>
      </c>
    </row>
    <row r="51" spans="1:1">
      <c r="A51" s="1" t="s">
        <v>736</v>
      </c>
    </row>
    <row r="52" spans="1:1">
      <c r="A52" s="1" t="s">
        <v>737</v>
      </c>
    </row>
    <row r="53" spans="1:1">
      <c r="A53" s="1" t="s">
        <v>738</v>
      </c>
    </row>
    <row r="54" spans="1:1">
      <c r="A54" s="1" t="s">
        <v>739</v>
      </c>
    </row>
    <row r="55" spans="1:1">
      <c r="A55" s="1" t="s">
        <v>740</v>
      </c>
    </row>
    <row r="56" spans="1:1">
      <c r="A56" s="1" t="s">
        <v>741</v>
      </c>
    </row>
    <row r="57" spans="1:1">
      <c r="A57" s="1" t="s">
        <v>742</v>
      </c>
    </row>
    <row r="58" spans="1:1">
      <c r="A58" s="1" t="s">
        <v>743</v>
      </c>
    </row>
    <row r="59" spans="1:1">
      <c r="A59" s="1" t="s">
        <v>744</v>
      </c>
    </row>
    <row r="60" spans="1:1">
      <c r="A60" s="1" t="s">
        <v>745</v>
      </c>
    </row>
    <row r="61" spans="1:1">
      <c r="A61" s="1" t="s">
        <v>746</v>
      </c>
    </row>
    <row r="62" spans="1:1">
      <c r="A62" s="1" t="s">
        <v>747</v>
      </c>
    </row>
    <row r="63" spans="1:1">
      <c r="A63" s="1" t="s">
        <v>748</v>
      </c>
    </row>
    <row r="64" spans="1:1">
      <c r="A64" s="1" t="s">
        <v>749</v>
      </c>
    </row>
    <row r="65" spans="1:1">
      <c r="A65" s="1" t="s">
        <v>750</v>
      </c>
    </row>
    <row r="66" spans="1:1">
      <c r="A66" s="1" t="s">
        <v>751</v>
      </c>
    </row>
    <row r="67" spans="1:1">
      <c r="A67" s="1"/>
    </row>
    <row r="68" spans="1:1">
      <c r="A68" s="1" t="s">
        <v>752</v>
      </c>
    </row>
    <row r="69" spans="1:1">
      <c r="A69" s="1" t="s">
        <v>753</v>
      </c>
    </row>
    <row r="70" spans="1:1">
      <c r="A70" s="1" t="s">
        <v>754</v>
      </c>
    </row>
    <row r="71" spans="1:1">
      <c r="A71" s="1" t="s">
        <v>755</v>
      </c>
    </row>
    <row r="72" spans="1:1">
      <c r="A72" s="1" t="s">
        <v>756</v>
      </c>
    </row>
    <row r="73" spans="1:1">
      <c r="A73" s="1" t="s">
        <v>757</v>
      </c>
    </row>
    <row r="74" spans="1:1">
      <c r="A74" s="1" t="s">
        <v>758</v>
      </c>
    </row>
    <row r="75" spans="1:1">
      <c r="A75" s="1" t="s">
        <v>759</v>
      </c>
    </row>
    <row r="76" spans="1:1">
      <c r="A76" s="1" t="s">
        <v>760</v>
      </c>
    </row>
    <row r="77" spans="1:1">
      <c r="A77" s="1" t="s">
        <v>761</v>
      </c>
    </row>
    <row r="78" spans="1:1">
      <c r="A78" s="1" t="s">
        <v>762</v>
      </c>
    </row>
    <row r="79" spans="1:1">
      <c r="A79" s="1" t="s">
        <v>763</v>
      </c>
    </row>
    <row r="80" spans="1:1">
      <c r="A80" s="1" t="s">
        <v>764</v>
      </c>
    </row>
    <row r="81" spans="1:1">
      <c r="A81" s="1" t="s">
        <v>765</v>
      </c>
    </row>
    <row r="82" spans="1:1">
      <c r="A82" s="1" t="s">
        <v>766</v>
      </c>
    </row>
    <row r="83" spans="1:1">
      <c r="A83" s="1" t="s">
        <v>767</v>
      </c>
    </row>
    <row r="84" spans="1:1">
      <c r="A84" s="1" t="s">
        <v>768</v>
      </c>
    </row>
    <row r="85" spans="1:1">
      <c r="A85" s="1" t="s">
        <v>769</v>
      </c>
    </row>
    <row r="86" spans="1:1">
      <c r="A86" s="1" t="s">
        <v>770</v>
      </c>
    </row>
    <row r="87" spans="1:1">
      <c r="A87" s="1" t="s">
        <v>771</v>
      </c>
    </row>
    <row r="88" spans="1:1">
      <c r="A88" s="1" t="s">
        <v>772</v>
      </c>
    </row>
    <row r="89" spans="1:1">
      <c r="A89" s="1" t="s">
        <v>773</v>
      </c>
    </row>
    <row r="90" spans="1:1">
      <c r="A90" s="1" t="s">
        <v>774</v>
      </c>
    </row>
    <row r="91" spans="1:1">
      <c r="A91" s="1" t="s">
        <v>775</v>
      </c>
    </row>
    <row r="92" spans="1:1">
      <c r="A92" s="1" t="s">
        <v>776</v>
      </c>
    </row>
    <row r="93" spans="1:1">
      <c r="A93" s="1" t="s">
        <v>777</v>
      </c>
    </row>
    <row r="94" spans="1:1">
      <c r="A94" s="1" t="s">
        <v>778</v>
      </c>
    </row>
    <row r="95" spans="1:1">
      <c r="A95" s="1" t="s">
        <v>779</v>
      </c>
    </row>
    <row r="96" spans="1:1">
      <c r="A96" s="1" t="s">
        <v>780</v>
      </c>
    </row>
    <row r="97" spans="1:1">
      <c r="A97" s="1" t="s">
        <v>781</v>
      </c>
    </row>
    <row r="98" spans="1:1">
      <c r="A98" s="1" t="s">
        <v>782</v>
      </c>
    </row>
    <row r="99" spans="1:1">
      <c r="A99" s="1" t="s">
        <v>783</v>
      </c>
    </row>
    <row r="100" spans="1:1">
      <c r="A100" s="1" t="s">
        <v>784</v>
      </c>
    </row>
    <row r="101" spans="1:1">
      <c r="A101" s="1" t="s">
        <v>785</v>
      </c>
    </row>
    <row r="102" spans="1:1">
      <c r="A102" s="1" t="s">
        <v>786</v>
      </c>
    </row>
    <row r="103" spans="1:1">
      <c r="A103" s="1" t="s">
        <v>787</v>
      </c>
    </row>
    <row r="104" spans="1:1">
      <c r="A104" s="1" t="s">
        <v>788</v>
      </c>
    </row>
    <row r="105" spans="1:1">
      <c r="A105" s="1" t="s">
        <v>789</v>
      </c>
    </row>
    <row r="106" spans="1:1">
      <c r="A106" s="1" t="s">
        <v>790</v>
      </c>
    </row>
    <row r="107" spans="1:1">
      <c r="A107" s="1" t="s">
        <v>791</v>
      </c>
    </row>
    <row r="108" spans="1:1">
      <c r="A108" s="1" t="s">
        <v>792</v>
      </c>
    </row>
    <row r="109" spans="1:1">
      <c r="A109" s="1" t="s">
        <v>793</v>
      </c>
    </row>
    <row r="110" spans="1:1">
      <c r="A110" s="1" t="s">
        <v>794</v>
      </c>
    </row>
    <row r="111" spans="1:1">
      <c r="A111" s="1" t="s">
        <v>795</v>
      </c>
    </row>
    <row r="112" spans="1:1">
      <c r="A112" s="1" t="s">
        <v>796</v>
      </c>
    </row>
    <row r="113" spans="1:1">
      <c r="A113" s="1" t="s">
        <v>797</v>
      </c>
    </row>
    <row r="114" spans="1:1">
      <c r="A114" s="1" t="s">
        <v>798</v>
      </c>
    </row>
    <row r="115" spans="1:1">
      <c r="A115" s="1" t="s">
        <v>799</v>
      </c>
    </row>
    <row r="116" spans="1:1">
      <c r="A116" s="1" t="s">
        <v>800</v>
      </c>
    </row>
    <row r="117" spans="1:1">
      <c r="A117" s="1" t="s">
        <v>801</v>
      </c>
    </row>
    <row r="118" spans="1:1">
      <c r="A118" s="1" t="s">
        <v>802</v>
      </c>
    </row>
    <row r="119" spans="1:1">
      <c r="A119" s="1" t="s">
        <v>803</v>
      </c>
    </row>
    <row r="120" spans="1:1">
      <c r="A120" s="1" t="s">
        <v>804</v>
      </c>
    </row>
    <row r="121" spans="1:1">
      <c r="A121" s="1" t="s">
        <v>805</v>
      </c>
    </row>
    <row r="122" spans="1:1">
      <c r="A122" s="1" t="s">
        <v>806</v>
      </c>
    </row>
    <row r="123" spans="1:1">
      <c r="A123" s="1" t="s">
        <v>807</v>
      </c>
    </row>
    <row r="124" spans="1:1">
      <c r="A124" s="1" t="s">
        <v>808</v>
      </c>
    </row>
    <row r="125" spans="1:1">
      <c r="A125" s="1" t="s">
        <v>809</v>
      </c>
    </row>
    <row r="126" spans="1:1">
      <c r="A126" s="1" t="s">
        <v>810</v>
      </c>
    </row>
    <row r="127" spans="1:1">
      <c r="A127" s="1" t="s">
        <v>811</v>
      </c>
    </row>
    <row r="128" spans="1:1">
      <c r="A128" s="1" t="s">
        <v>812</v>
      </c>
    </row>
    <row r="129" spans="1:1">
      <c r="A129" s="1" t="s">
        <v>813</v>
      </c>
    </row>
    <row r="130" spans="1:1">
      <c r="A130" s="1" t="s">
        <v>814</v>
      </c>
    </row>
    <row r="131" spans="1:1">
      <c r="A131" s="1" t="s">
        <v>815</v>
      </c>
    </row>
    <row r="132" spans="1:1">
      <c r="A132" s="1" t="s">
        <v>816</v>
      </c>
    </row>
    <row r="133" spans="1:1">
      <c r="A133" s="1" t="s">
        <v>817</v>
      </c>
    </row>
    <row r="134" spans="1:1">
      <c r="A134" s="1" t="s">
        <v>818</v>
      </c>
    </row>
    <row r="135" spans="1:1">
      <c r="A135" s="1" t="s">
        <v>819</v>
      </c>
    </row>
    <row r="136" spans="1:1">
      <c r="A136" s="1" t="s">
        <v>820</v>
      </c>
    </row>
    <row r="137" spans="1:1">
      <c r="A137" s="1" t="s">
        <v>821</v>
      </c>
    </row>
    <row r="138" spans="1:1">
      <c r="A138" s="1" t="s">
        <v>822</v>
      </c>
    </row>
    <row r="139" spans="1:1">
      <c r="A139" s="1" t="s">
        <v>823</v>
      </c>
    </row>
    <row r="140" spans="1:1">
      <c r="A140" s="1" t="s">
        <v>824</v>
      </c>
    </row>
    <row r="141" spans="1:1">
      <c r="A141" s="1" t="s">
        <v>825</v>
      </c>
    </row>
    <row r="142" spans="1:1">
      <c r="A142" s="1" t="s">
        <v>826</v>
      </c>
    </row>
    <row r="143" spans="1:1">
      <c r="A143" s="1" t="s">
        <v>827</v>
      </c>
    </row>
    <row r="144" spans="1:1">
      <c r="A144" s="1" t="s">
        <v>828</v>
      </c>
    </row>
    <row r="145" spans="1:1">
      <c r="A145" s="1" t="s">
        <v>829</v>
      </c>
    </row>
    <row r="146" spans="1:1">
      <c r="A146" s="1" t="s">
        <v>830</v>
      </c>
    </row>
    <row r="147" spans="1:1">
      <c r="A147" s="1" t="s">
        <v>831</v>
      </c>
    </row>
    <row r="148" spans="1:1">
      <c r="A148" s="1" t="s">
        <v>832</v>
      </c>
    </row>
    <row r="149" spans="1:1">
      <c r="A149" s="1" t="s">
        <v>833</v>
      </c>
    </row>
    <row r="150" spans="1:1">
      <c r="A150" s="1" t="s">
        <v>834</v>
      </c>
    </row>
    <row r="151" spans="1:1">
      <c r="A151" s="1" t="s">
        <v>835</v>
      </c>
    </row>
    <row r="152" spans="1:1">
      <c r="A152" s="1" t="s">
        <v>836</v>
      </c>
    </row>
    <row r="153" spans="1:1">
      <c r="A153" s="1" t="s">
        <v>837</v>
      </c>
    </row>
    <row r="154" spans="1:1">
      <c r="A154" s="1" t="s">
        <v>838</v>
      </c>
    </row>
    <row r="155" spans="1:1">
      <c r="A155" s="1" t="s">
        <v>839</v>
      </c>
    </row>
    <row r="156" spans="1:1">
      <c r="A156" s="1" t="s">
        <v>840</v>
      </c>
    </row>
    <row r="157" spans="1:1">
      <c r="A157" s="1" t="s">
        <v>841</v>
      </c>
    </row>
    <row r="158" spans="1:1">
      <c r="A158" s="1" t="s">
        <v>842</v>
      </c>
    </row>
    <row r="159" spans="1:1">
      <c r="A159" s="1" t="s">
        <v>843</v>
      </c>
    </row>
    <row r="160" spans="1:1">
      <c r="A160" s="1" t="s">
        <v>844</v>
      </c>
    </row>
    <row r="161" spans="1:1">
      <c r="A161" s="1" t="s">
        <v>845</v>
      </c>
    </row>
    <row r="162" spans="1:1">
      <c r="A162" s="1" t="s">
        <v>846</v>
      </c>
    </row>
    <row r="163" spans="1:1">
      <c r="A163" s="1" t="s">
        <v>847</v>
      </c>
    </row>
    <row r="164" spans="1:1">
      <c r="A164" s="1" t="s">
        <v>848</v>
      </c>
    </row>
    <row r="165" spans="1:1">
      <c r="A165" s="1" t="s">
        <v>849</v>
      </c>
    </row>
    <row r="166" spans="1:1">
      <c r="A166" s="1" t="s">
        <v>850</v>
      </c>
    </row>
    <row r="167" spans="1:1">
      <c r="A167" s="1" t="s">
        <v>851</v>
      </c>
    </row>
    <row r="168" spans="1:1">
      <c r="A168" s="1" t="s">
        <v>852</v>
      </c>
    </row>
    <row r="169" spans="1:1">
      <c r="A169" s="1" t="s">
        <v>853</v>
      </c>
    </row>
    <row r="170" spans="1:1">
      <c r="A170" s="1" t="s">
        <v>854</v>
      </c>
    </row>
    <row r="171" spans="1:1">
      <c r="A171" s="1" t="s">
        <v>855</v>
      </c>
    </row>
    <row r="172" spans="1:1">
      <c r="A172" s="1" t="s">
        <v>856</v>
      </c>
    </row>
    <row r="173" spans="1:1">
      <c r="A173" s="1" t="s">
        <v>857</v>
      </c>
    </row>
    <row r="174" spans="1:1">
      <c r="A174" s="1" t="s">
        <v>858</v>
      </c>
    </row>
    <row r="175" spans="1:1">
      <c r="A175" s="1" t="s">
        <v>859</v>
      </c>
    </row>
    <row r="176" spans="1:1">
      <c r="A176" s="1" t="s">
        <v>860</v>
      </c>
    </row>
    <row r="177" spans="1:1">
      <c r="A177" s="1" t="s">
        <v>861</v>
      </c>
    </row>
    <row r="178" spans="1:1">
      <c r="A178" s="1" t="s">
        <v>862</v>
      </c>
    </row>
    <row r="179" spans="1:1">
      <c r="A179" s="1" t="s">
        <v>863</v>
      </c>
    </row>
    <row r="180" spans="1:1">
      <c r="A180" s="1" t="s">
        <v>864</v>
      </c>
    </row>
    <row r="181" spans="1:1">
      <c r="A181" s="1" t="s">
        <v>865</v>
      </c>
    </row>
    <row r="182" spans="1:1">
      <c r="A182" s="1" t="s">
        <v>866</v>
      </c>
    </row>
    <row r="183" spans="1:1">
      <c r="A183" s="1" t="s">
        <v>867</v>
      </c>
    </row>
    <row r="184" spans="1:1">
      <c r="A184" s="1" t="s">
        <v>868</v>
      </c>
    </row>
    <row r="185" spans="1:1">
      <c r="A185" s="1" t="s">
        <v>869</v>
      </c>
    </row>
    <row r="186" spans="1:1">
      <c r="A186" s="1" t="s">
        <v>870</v>
      </c>
    </row>
    <row r="187" spans="1:1">
      <c r="A187" s="1" t="s">
        <v>871</v>
      </c>
    </row>
    <row r="188" spans="1:1">
      <c r="A188" s="1" t="s">
        <v>872</v>
      </c>
    </row>
    <row r="189" spans="1:1">
      <c r="A189" s="1" t="s">
        <v>873</v>
      </c>
    </row>
    <row r="190" spans="1:1">
      <c r="A190" s="1" t="s">
        <v>874</v>
      </c>
    </row>
    <row r="191" spans="1:1">
      <c r="A191" s="1" t="s">
        <v>875</v>
      </c>
    </row>
    <row r="192" spans="1:1">
      <c r="A192" s="1" t="s">
        <v>876</v>
      </c>
    </row>
    <row r="193" spans="1:1">
      <c r="A193" s="1" t="s">
        <v>877</v>
      </c>
    </row>
    <row r="194" spans="1:1">
      <c r="A194" s="1" t="s">
        <v>878</v>
      </c>
    </row>
    <row r="195" spans="1:1">
      <c r="A195" s="1" t="s">
        <v>879</v>
      </c>
    </row>
    <row r="196" spans="1:1">
      <c r="A196" s="1" t="s">
        <v>880</v>
      </c>
    </row>
    <row r="197" spans="1:1">
      <c r="A197" s="1" t="s">
        <v>881</v>
      </c>
    </row>
    <row r="198" spans="1:1">
      <c r="A198" s="1" t="s">
        <v>882</v>
      </c>
    </row>
    <row r="199" spans="1:1">
      <c r="A199" s="1" t="s">
        <v>883</v>
      </c>
    </row>
    <row r="200" spans="1:1">
      <c r="A200" s="1" t="s">
        <v>884</v>
      </c>
    </row>
    <row r="201" spans="1:1">
      <c r="A201" s="1" t="s">
        <v>885</v>
      </c>
    </row>
    <row r="202" spans="1:1">
      <c r="A202" s="1" t="s">
        <v>886</v>
      </c>
    </row>
    <row r="203" spans="1:1">
      <c r="A203" s="1" t="s">
        <v>887</v>
      </c>
    </row>
    <row r="204" spans="1:1">
      <c r="A204" s="1" t="s">
        <v>888</v>
      </c>
    </row>
    <row r="205" spans="1:1">
      <c r="A205" s="1" t="s">
        <v>889</v>
      </c>
    </row>
    <row r="206" spans="1:1">
      <c r="A206" s="1" t="s">
        <v>890</v>
      </c>
    </row>
    <row r="207" spans="1:1">
      <c r="A207" s="1" t="s">
        <v>891</v>
      </c>
    </row>
    <row r="208" spans="1:1">
      <c r="A208" s="1" t="s">
        <v>892</v>
      </c>
    </row>
    <row r="209" spans="1:1">
      <c r="A209" s="1" t="s">
        <v>893</v>
      </c>
    </row>
    <row r="210" spans="1:1">
      <c r="A210" s="1" t="s">
        <v>894</v>
      </c>
    </row>
    <row r="211" spans="1:1">
      <c r="A211" s="1" t="s">
        <v>895</v>
      </c>
    </row>
    <row r="212" spans="1:1">
      <c r="A212" s="1" t="s">
        <v>896</v>
      </c>
    </row>
    <row r="213" spans="1:1">
      <c r="A213" s="1" t="s">
        <v>897</v>
      </c>
    </row>
    <row r="214" spans="1:1">
      <c r="A214" s="1" t="s">
        <v>898</v>
      </c>
    </row>
    <row r="215" spans="1:1">
      <c r="A215" s="1" t="s">
        <v>899</v>
      </c>
    </row>
    <row r="216" spans="1:1">
      <c r="A216" s="1" t="s">
        <v>900</v>
      </c>
    </row>
    <row r="217" spans="1:1">
      <c r="A217" s="1" t="s">
        <v>901</v>
      </c>
    </row>
    <row r="218" spans="1:1">
      <c r="A218" s="1" t="s">
        <v>902</v>
      </c>
    </row>
    <row r="219" spans="1:1">
      <c r="A219" s="1" t="s">
        <v>903</v>
      </c>
    </row>
    <row r="220" spans="1:1">
      <c r="A220" s="1" t="s">
        <v>904</v>
      </c>
    </row>
    <row r="221" spans="1:1">
      <c r="A221" s="1" t="s">
        <v>905</v>
      </c>
    </row>
    <row r="222" spans="1:1">
      <c r="A222" s="1" t="s">
        <v>906</v>
      </c>
    </row>
    <row r="223" spans="1:1">
      <c r="A223" s="1" t="s">
        <v>907</v>
      </c>
    </row>
    <row r="224" spans="1:1">
      <c r="A224" s="1" t="s">
        <v>908</v>
      </c>
    </row>
    <row r="225" spans="1:1">
      <c r="A225" s="1" t="s">
        <v>909</v>
      </c>
    </row>
    <row r="226" spans="1:1">
      <c r="A226" s="1" t="s">
        <v>910</v>
      </c>
    </row>
    <row r="227" spans="1:1">
      <c r="A227" s="1" t="s">
        <v>911</v>
      </c>
    </row>
    <row r="228" spans="1:1">
      <c r="A228" s="1" t="s">
        <v>912</v>
      </c>
    </row>
    <row r="229" spans="1:1">
      <c r="A229" s="1" t="s">
        <v>913</v>
      </c>
    </row>
    <row r="230" spans="1:1">
      <c r="A230" s="1" t="s">
        <v>914</v>
      </c>
    </row>
    <row r="231" spans="1:1">
      <c r="A231" s="1" t="s">
        <v>915</v>
      </c>
    </row>
    <row r="232" spans="1:1">
      <c r="A232" s="1" t="s">
        <v>916</v>
      </c>
    </row>
    <row r="233" spans="1:1">
      <c r="A233" s="1" t="s">
        <v>917</v>
      </c>
    </row>
    <row r="234" spans="1:1">
      <c r="A234" s="1" t="s">
        <v>918</v>
      </c>
    </row>
    <row r="235" spans="1:1">
      <c r="A235" s="1" t="s">
        <v>919</v>
      </c>
    </row>
    <row r="236" spans="1:1">
      <c r="A236" s="1" t="s">
        <v>920</v>
      </c>
    </row>
    <row r="237" spans="1:1">
      <c r="A237" s="1" t="s">
        <v>921</v>
      </c>
    </row>
    <row r="238" spans="1:1">
      <c r="A238" s="1" t="s">
        <v>922</v>
      </c>
    </row>
    <row r="239" spans="1:1">
      <c r="A239" s="1" t="s">
        <v>923</v>
      </c>
    </row>
    <row r="240" spans="1:1">
      <c r="A240" s="1" t="s">
        <v>924</v>
      </c>
    </row>
    <row r="241" spans="1:1">
      <c r="A241" s="1" t="s">
        <v>925</v>
      </c>
    </row>
    <row r="242" spans="1:1">
      <c r="A242" s="1" t="s">
        <v>926</v>
      </c>
    </row>
    <row r="243" spans="1:1">
      <c r="A243" s="1" t="s">
        <v>927</v>
      </c>
    </row>
    <row r="244" spans="1:1">
      <c r="A244" s="1" t="s">
        <v>928</v>
      </c>
    </row>
    <row r="245" spans="1:1">
      <c r="A245" s="1" t="s">
        <v>929</v>
      </c>
    </row>
    <row r="246" spans="1:1">
      <c r="A246" s="1" t="s">
        <v>930</v>
      </c>
    </row>
    <row r="247" spans="1:1">
      <c r="A247" s="1" t="s">
        <v>931</v>
      </c>
    </row>
    <row r="248" spans="1:1">
      <c r="A248" s="1" t="s">
        <v>932</v>
      </c>
    </row>
    <row r="249" spans="1:1">
      <c r="A249" s="1" t="s">
        <v>933</v>
      </c>
    </row>
    <row r="250" spans="1:1">
      <c r="A250" s="1" t="s">
        <v>934</v>
      </c>
    </row>
    <row r="251" spans="1:1">
      <c r="A251" s="1" t="s">
        <v>935</v>
      </c>
    </row>
    <row r="252" spans="1:1">
      <c r="A252" s="1" t="s">
        <v>936</v>
      </c>
    </row>
    <row r="253" spans="1:1">
      <c r="A253" s="1" t="s">
        <v>937</v>
      </c>
    </row>
    <row r="254" spans="1:1">
      <c r="A254" s="1" t="s">
        <v>938</v>
      </c>
    </row>
    <row r="255" spans="1:1">
      <c r="A255" s="1" t="s">
        <v>939</v>
      </c>
    </row>
    <row r="256" spans="1:1">
      <c r="A256" s="1" t="s">
        <v>940</v>
      </c>
    </row>
    <row r="257" spans="1:1">
      <c r="A257" s="1" t="s">
        <v>941</v>
      </c>
    </row>
    <row r="258" spans="1:1">
      <c r="A258" s="1" t="s">
        <v>942</v>
      </c>
    </row>
    <row r="259" spans="1:1">
      <c r="A259" s="1" t="s">
        <v>943</v>
      </c>
    </row>
    <row r="260" spans="1:1">
      <c r="A260" s="1" t="s">
        <v>944</v>
      </c>
    </row>
    <row r="261" spans="1:1">
      <c r="A261" s="1" t="s">
        <v>945</v>
      </c>
    </row>
    <row r="262" spans="1:1">
      <c r="A262" s="1" t="s">
        <v>946</v>
      </c>
    </row>
    <row r="263" spans="1:1">
      <c r="A263" s="1" t="s">
        <v>947</v>
      </c>
    </row>
    <row r="264" spans="1:1">
      <c r="A264" s="1" t="s">
        <v>948</v>
      </c>
    </row>
    <row r="265" spans="1:1">
      <c r="A265" s="1" t="s">
        <v>949</v>
      </c>
    </row>
    <row r="266" spans="1:1">
      <c r="A266" s="1" t="s">
        <v>950</v>
      </c>
    </row>
    <row r="267" spans="1:1">
      <c r="A267" s="1" t="s">
        <v>951</v>
      </c>
    </row>
    <row r="268" spans="1:1">
      <c r="A268" s="1" t="s">
        <v>952</v>
      </c>
    </row>
    <row r="269" spans="1:1">
      <c r="A269" s="1" t="s">
        <v>953</v>
      </c>
    </row>
    <row r="270" spans="1:1">
      <c r="A270" s="1" t="s">
        <v>954</v>
      </c>
    </row>
    <row r="271" spans="1:1">
      <c r="A271" s="1" t="s">
        <v>955</v>
      </c>
    </row>
    <row r="272" spans="1:1">
      <c r="A272" s="1" t="s">
        <v>956</v>
      </c>
    </row>
    <row r="273" spans="1:1">
      <c r="A273" s="1" t="s">
        <v>957</v>
      </c>
    </row>
    <row r="274" spans="1:1">
      <c r="A274" s="1" t="s">
        <v>958</v>
      </c>
    </row>
    <row r="275" spans="1:1">
      <c r="A275" s="1" t="s">
        <v>959</v>
      </c>
    </row>
    <row r="276" spans="1:1">
      <c r="A276" s="1" t="s">
        <v>960</v>
      </c>
    </row>
    <row r="277" spans="1:1">
      <c r="A277" s="1" t="s">
        <v>961</v>
      </c>
    </row>
    <row r="278" spans="1:1">
      <c r="A278" s="1" t="s">
        <v>962</v>
      </c>
    </row>
    <row r="279" spans="1:1">
      <c r="A279" s="1" t="s">
        <v>963</v>
      </c>
    </row>
    <row r="280" spans="1:1">
      <c r="A280" s="1" t="s">
        <v>964</v>
      </c>
    </row>
    <row r="281" spans="1:1">
      <c r="A281" s="1" t="s">
        <v>965</v>
      </c>
    </row>
    <row r="282" spans="1:1">
      <c r="A282" s="1" t="s">
        <v>966</v>
      </c>
    </row>
    <row r="283" spans="1:1">
      <c r="A283" s="1" t="s">
        <v>967</v>
      </c>
    </row>
    <row r="284" spans="1:1">
      <c r="A284" s="1" t="s">
        <v>968</v>
      </c>
    </row>
    <row r="285" spans="1:1">
      <c r="A285" s="1" t="s">
        <v>969</v>
      </c>
    </row>
    <row r="286" spans="1:1">
      <c r="A286" s="1" t="s">
        <v>970</v>
      </c>
    </row>
    <row r="287" spans="1:1">
      <c r="A287" s="1" t="s">
        <v>971</v>
      </c>
    </row>
    <row r="288" spans="1:1">
      <c r="A288" s="1" t="s">
        <v>972</v>
      </c>
    </row>
    <row r="289" spans="1:1">
      <c r="A289" s="1" t="s">
        <v>973</v>
      </c>
    </row>
    <row r="290" spans="1:1">
      <c r="A290" s="1" t="s">
        <v>974</v>
      </c>
    </row>
    <row r="291" spans="1:1">
      <c r="A291" s="1" t="s">
        <v>975</v>
      </c>
    </row>
    <row r="292" spans="1:1">
      <c r="A292" s="1" t="s">
        <v>976</v>
      </c>
    </row>
    <row r="293" spans="1:1">
      <c r="A293" s="1" t="s">
        <v>977</v>
      </c>
    </row>
    <row r="294" spans="1:1">
      <c r="A294" s="1" t="s">
        <v>978</v>
      </c>
    </row>
    <row r="295" spans="1:1">
      <c r="A295" s="1" t="s">
        <v>979</v>
      </c>
    </row>
    <row r="296" spans="1:1">
      <c r="A296" s="1" t="s">
        <v>980</v>
      </c>
    </row>
    <row r="297" spans="1:1">
      <c r="A297" s="1" t="s">
        <v>981</v>
      </c>
    </row>
    <row r="298" spans="1:1">
      <c r="A298" s="1" t="s">
        <v>982</v>
      </c>
    </row>
    <row r="299" spans="1:1">
      <c r="A299" s="1" t="s">
        <v>983</v>
      </c>
    </row>
    <row r="300" spans="1:1">
      <c r="A300" s="1" t="s">
        <v>984</v>
      </c>
    </row>
    <row r="301" spans="1:1">
      <c r="A301" s="1" t="s">
        <v>985</v>
      </c>
    </row>
    <row r="302" spans="1:1">
      <c r="A302" s="1" t="s">
        <v>986</v>
      </c>
    </row>
    <row r="303" spans="1:1">
      <c r="A303" s="1" t="s">
        <v>987</v>
      </c>
    </row>
    <row r="304" spans="1:1">
      <c r="A304" s="1" t="s">
        <v>988</v>
      </c>
    </row>
    <row r="305" spans="1:1">
      <c r="A305" s="1" t="s">
        <v>989</v>
      </c>
    </row>
    <row r="306" spans="1:1">
      <c r="A306" s="1" t="s">
        <v>990</v>
      </c>
    </row>
    <row r="307" spans="1:1">
      <c r="A307" s="1" t="s">
        <v>991</v>
      </c>
    </row>
    <row r="308" spans="1:1">
      <c r="A308" s="1" t="s">
        <v>992</v>
      </c>
    </row>
    <row r="309" spans="1:1">
      <c r="A309" s="1" t="s">
        <v>993</v>
      </c>
    </row>
    <row r="310" spans="1:1">
      <c r="A310" s="1" t="s">
        <v>994</v>
      </c>
    </row>
    <row r="311" spans="1:1">
      <c r="A311" s="1" t="s">
        <v>995</v>
      </c>
    </row>
    <row r="312" spans="1:1">
      <c r="A312" s="1" t="s">
        <v>996</v>
      </c>
    </row>
    <row r="313" spans="1:1">
      <c r="A313" s="1" t="s">
        <v>997</v>
      </c>
    </row>
    <row r="314" spans="1:1">
      <c r="A314" s="1" t="s">
        <v>998</v>
      </c>
    </row>
    <row r="315" spans="1:1">
      <c r="A315" s="1" t="s">
        <v>999</v>
      </c>
    </row>
    <row r="316" spans="1:1">
      <c r="A316" s="1" t="s">
        <v>1000</v>
      </c>
    </row>
    <row r="317" spans="1:1">
      <c r="A317" s="1" t="s">
        <v>1001</v>
      </c>
    </row>
    <row r="318" spans="1:1">
      <c r="A318" s="1" t="s">
        <v>1002</v>
      </c>
    </row>
    <row r="319" spans="1:1">
      <c r="A319" s="1" t="s">
        <v>1003</v>
      </c>
    </row>
    <row r="320" spans="1:1">
      <c r="A320" s="1" t="s">
        <v>1004</v>
      </c>
    </row>
    <row r="321" spans="1:1">
      <c r="A321" s="1" t="s">
        <v>1005</v>
      </c>
    </row>
    <row r="322" spans="1:1">
      <c r="A322" s="1" t="s">
        <v>1006</v>
      </c>
    </row>
    <row r="323" spans="1:1">
      <c r="A323" s="1" t="s">
        <v>1007</v>
      </c>
    </row>
    <row r="324" spans="1:1">
      <c r="A324" s="1" t="s">
        <v>1008</v>
      </c>
    </row>
    <row r="325" spans="1:1">
      <c r="A325" s="1" t="s">
        <v>1009</v>
      </c>
    </row>
    <row r="326" spans="1:1">
      <c r="A326" s="1" t="s">
        <v>1010</v>
      </c>
    </row>
    <row r="327" spans="1:1">
      <c r="A327" s="1" t="s">
        <v>1011</v>
      </c>
    </row>
    <row r="328" spans="1:1">
      <c r="A328" s="1" t="s">
        <v>1012</v>
      </c>
    </row>
    <row r="329" spans="1:1">
      <c r="A329" s="1" t="s">
        <v>1013</v>
      </c>
    </row>
    <row r="330" spans="1:1">
      <c r="A330" s="1" t="s">
        <v>1014</v>
      </c>
    </row>
    <row r="331" spans="1:1">
      <c r="A331" s="1" t="s">
        <v>1015</v>
      </c>
    </row>
    <row r="332" spans="1:1">
      <c r="A332" s="1" t="s">
        <v>1016</v>
      </c>
    </row>
    <row r="333" spans="1:1">
      <c r="A333" s="1" t="s">
        <v>1017</v>
      </c>
    </row>
    <row r="334" spans="1:1">
      <c r="A334" s="1" t="s">
        <v>1018</v>
      </c>
    </row>
    <row r="335" spans="1:1">
      <c r="A335" s="1" t="s">
        <v>1019</v>
      </c>
    </row>
    <row r="336" spans="1:1">
      <c r="A336" s="1" t="s">
        <v>1020</v>
      </c>
    </row>
    <row r="337" spans="1:1">
      <c r="A337" s="1" t="s">
        <v>1021</v>
      </c>
    </row>
    <row r="338" spans="1:1">
      <c r="A338" s="1" t="s">
        <v>1022</v>
      </c>
    </row>
    <row r="339" spans="1:1">
      <c r="A339" s="1" t="s">
        <v>1023</v>
      </c>
    </row>
    <row r="340" spans="1:1">
      <c r="A340" s="1" t="s">
        <v>1024</v>
      </c>
    </row>
    <row r="341" spans="1:1">
      <c r="A341" s="1" t="s">
        <v>1025</v>
      </c>
    </row>
    <row r="342" spans="1:1">
      <c r="A342" s="1" t="s">
        <v>1026</v>
      </c>
    </row>
    <row r="343" spans="1:1">
      <c r="A343" s="1" t="s">
        <v>1027</v>
      </c>
    </row>
    <row r="344" spans="1:1">
      <c r="A344" s="1" t="s">
        <v>1028</v>
      </c>
    </row>
    <row r="345" spans="1:1">
      <c r="A345" s="1" t="s">
        <v>1029</v>
      </c>
    </row>
    <row r="346" spans="1:1">
      <c r="A346" s="1" t="s">
        <v>1030</v>
      </c>
    </row>
    <row r="347" spans="1:1">
      <c r="A347" s="1" t="s">
        <v>1031</v>
      </c>
    </row>
    <row r="348" spans="1:1">
      <c r="A348" s="1" t="s">
        <v>1032</v>
      </c>
    </row>
    <row r="349" spans="1:1">
      <c r="A349" s="1" t="s">
        <v>1033</v>
      </c>
    </row>
    <row r="350" spans="1:1">
      <c r="A350" s="1" t="s">
        <v>1034</v>
      </c>
    </row>
    <row r="351" spans="1:1">
      <c r="A351" s="1" t="s">
        <v>1035</v>
      </c>
    </row>
    <row r="352" spans="1:1">
      <c r="A352" s="1" t="s">
        <v>1036</v>
      </c>
    </row>
    <row r="353" spans="1:1">
      <c r="A353" s="1" t="s">
        <v>1037</v>
      </c>
    </row>
    <row r="354" spans="1:1">
      <c r="A354" s="1" t="s">
        <v>1038</v>
      </c>
    </row>
    <row r="355" spans="1:1">
      <c r="A355" s="1" t="s">
        <v>1039</v>
      </c>
    </row>
    <row r="356" spans="1:1">
      <c r="A356" s="1" t="s">
        <v>1040</v>
      </c>
    </row>
    <row r="357" spans="1:1">
      <c r="A357" s="1" t="s">
        <v>1041</v>
      </c>
    </row>
    <row r="358" spans="1:1">
      <c r="A358" s="1" t="s">
        <v>1042</v>
      </c>
    </row>
    <row r="359" spans="1:1">
      <c r="A359" s="1" t="s">
        <v>1043</v>
      </c>
    </row>
    <row r="360" spans="1:1">
      <c r="A360" s="1" t="s">
        <v>1044</v>
      </c>
    </row>
    <row r="361" spans="1:1">
      <c r="A361" s="1" t="s">
        <v>1045</v>
      </c>
    </row>
    <row r="362" spans="1:1">
      <c r="A362" s="1" t="s">
        <v>1046</v>
      </c>
    </row>
    <row r="363" spans="1:1">
      <c r="A363" s="1" t="s">
        <v>1047</v>
      </c>
    </row>
    <row r="364" spans="1:1">
      <c r="A364" s="1" t="s">
        <v>1048</v>
      </c>
    </row>
    <row r="365" spans="1:1">
      <c r="A365" s="1" t="s">
        <v>1049</v>
      </c>
    </row>
    <row r="366" spans="1:1">
      <c r="A366" s="1" t="s">
        <v>1050</v>
      </c>
    </row>
    <row r="367" spans="1:1">
      <c r="A367" s="1" t="s">
        <v>1051</v>
      </c>
    </row>
    <row r="368" spans="1:1">
      <c r="A368" s="1" t="s">
        <v>1052</v>
      </c>
    </row>
    <row r="369" spans="1:1">
      <c r="A369" s="1" t="s">
        <v>1053</v>
      </c>
    </row>
    <row r="370" spans="1:1">
      <c r="A370" s="1" t="s">
        <v>1054</v>
      </c>
    </row>
    <row r="371" spans="1:1">
      <c r="A371" s="1" t="s">
        <v>1055</v>
      </c>
    </row>
    <row r="372" spans="1:1">
      <c r="A372" s="1" t="s">
        <v>1056</v>
      </c>
    </row>
    <row r="373" spans="1:1">
      <c r="A373" s="1" t="s">
        <v>1057</v>
      </c>
    </row>
    <row r="374" spans="1:1">
      <c r="A374" s="1" t="s">
        <v>1058</v>
      </c>
    </row>
    <row r="375" spans="1:1">
      <c r="A375" s="1" t="s">
        <v>1059</v>
      </c>
    </row>
    <row r="376" spans="1:1">
      <c r="A376" s="1" t="s">
        <v>1060</v>
      </c>
    </row>
    <row r="377" spans="1:1">
      <c r="A377" s="1" t="s">
        <v>1061</v>
      </c>
    </row>
    <row r="378" spans="1:1">
      <c r="A378" s="1" t="s">
        <v>1062</v>
      </c>
    </row>
    <row r="379" spans="1:1">
      <c r="A379" s="1" t="s">
        <v>1063</v>
      </c>
    </row>
    <row r="380" spans="1:1">
      <c r="A380" s="1" t="s">
        <v>1064</v>
      </c>
    </row>
    <row r="381" spans="1:1">
      <c r="A381" s="1" t="s">
        <v>1065</v>
      </c>
    </row>
    <row r="382" spans="1:1">
      <c r="A382" s="1" t="s">
        <v>1065</v>
      </c>
    </row>
    <row r="383" spans="1:1">
      <c r="A383" s="1" t="s">
        <v>1066</v>
      </c>
    </row>
    <row r="384" spans="1:1">
      <c r="A384" s="1" t="s">
        <v>1067</v>
      </c>
    </row>
    <row r="385" spans="1:1">
      <c r="A385" s="1" t="s">
        <v>1068</v>
      </c>
    </row>
    <row r="386" spans="1:1">
      <c r="A386" s="1" t="s">
        <v>1069</v>
      </c>
    </row>
    <row r="387" spans="1:1">
      <c r="A387" s="1" t="s">
        <v>1070</v>
      </c>
    </row>
    <row r="388" spans="1:1">
      <c r="A388" s="1" t="s">
        <v>1071</v>
      </c>
    </row>
    <row r="389" spans="1:1">
      <c r="A389" s="1" t="s">
        <v>1072</v>
      </c>
    </row>
    <row r="390" spans="1:1">
      <c r="A390" s="1" t="s">
        <v>1073</v>
      </c>
    </row>
    <row r="391" spans="1:1">
      <c r="A391" s="1" t="s">
        <v>1074</v>
      </c>
    </row>
    <row r="392" spans="1:1">
      <c r="A392" s="1" t="s">
        <v>1075</v>
      </c>
    </row>
    <row r="393" spans="1:1">
      <c r="A393" s="1" t="s">
        <v>1076</v>
      </c>
    </row>
    <row r="394" spans="1:1">
      <c r="A394" s="1" t="s">
        <v>1077</v>
      </c>
    </row>
    <row r="395" spans="1:1">
      <c r="A395" s="1" t="s">
        <v>1078</v>
      </c>
    </row>
    <row r="396" spans="1:1">
      <c r="A396" s="1" t="s">
        <v>1079</v>
      </c>
    </row>
    <row r="397" spans="1:1">
      <c r="A397" s="1" t="s">
        <v>1080</v>
      </c>
    </row>
    <row r="398" spans="1:1">
      <c r="A398" s="1" t="s">
        <v>1081</v>
      </c>
    </row>
    <row r="399" spans="1:1">
      <c r="A399" s="1" t="s">
        <v>1082</v>
      </c>
    </row>
    <row r="400" spans="1:1">
      <c r="A400" s="1" t="s">
        <v>1083</v>
      </c>
    </row>
    <row r="401" spans="1:1">
      <c r="A401" s="1" t="s">
        <v>1084</v>
      </c>
    </row>
    <row r="402" spans="1:1">
      <c r="A402" s="1" t="s">
        <v>1085</v>
      </c>
    </row>
    <row r="403" spans="1:1">
      <c r="A403" s="1" t="s">
        <v>1086</v>
      </c>
    </row>
    <row r="404" spans="1:1">
      <c r="A404" s="1" t="s">
        <v>1087</v>
      </c>
    </row>
    <row r="405" spans="1:1">
      <c r="A405" s="1" t="s">
        <v>1088</v>
      </c>
    </row>
    <row r="406" spans="1:1">
      <c r="A406" s="1" t="s">
        <v>1089</v>
      </c>
    </row>
    <row r="407" spans="1:1">
      <c r="A407" s="1" t="s">
        <v>1090</v>
      </c>
    </row>
    <row r="408" spans="1:1">
      <c r="A408" s="1" t="s">
        <v>1091</v>
      </c>
    </row>
    <row r="409" spans="1:1">
      <c r="A409" s="1" t="s">
        <v>1092</v>
      </c>
    </row>
    <row r="410" spans="1:1">
      <c r="A410" s="1" t="s">
        <v>1093</v>
      </c>
    </row>
    <row r="411" spans="1:1">
      <c r="A411" s="1" t="s">
        <v>1094</v>
      </c>
    </row>
    <row r="412" spans="1:1">
      <c r="A412" s="1" t="s">
        <v>1095</v>
      </c>
    </row>
    <row r="413" spans="1:1">
      <c r="A413" s="1" t="s">
        <v>1096</v>
      </c>
    </row>
    <row r="414" spans="1:1">
      <c r="A414" s="1" t="s">
        <v>1097</v>
      </c>
    </row>
    <row r="415" spans="1:1">
      <c r="A415" s="1" t="s">
        <v>1098</v>
      </c>
    </row>
    <row r="416" spans="1:1">
      <c r="A416" s="1" t="s">
        <v>1099</v>
      </c>
    </row>
    <row r="417" spans="1:1">
      <c r="A417" s="1" t="s">
        <v>1100</v>
      </c>
    </row>
    <row r="418" spans="1:1">
      <c r="A418" s="1" t="s">
        <v>1101</v>
      </c>
    </row>
    <row r="419" spans="1:1">
      <c r="A419" s="1" t="s">
        <v>1102</v>
      </c>
    </row>
    <row r="420" spans="1:1">
      <c r="A420" s="1" t="s">
        <v>1103</v>
      </c>
    </row>
    <row r="421" spans="1:1">
      <c r="A421" s="1" t="s">
        <v>1104</v>
      </c>
    </row>
    <row r="422" spans="1:1">
      <c r="A422" s="1" t="s">
        <v>1105</v>
      </c>
    </row>
    <row r="423" spans="1:1">
      <c r="A423" s="1" t="s">
        <v>1105</v>
      </c>
    </row>
    <row r="424" spans="1:1">
      <c r="A424" s="1" t="s">
        <v>1105</v>
      </c>
    </row>
    <row r="425" spans="1:1">
      <c r="A425" s="1" t="s">
        <v>1106</v>
      </c>
    </row>
    <row r="426" spans="1:1">
      <c r="A426" s="1" t="s">
        <v>1107</v>
      </c>
    </row>
    <row r="427" spans="1:1">
      <c r="A427" s="1" t="s">
        <v>1108</v>
      </c>
    </row>
    <row r="428" spans="1:1">
      <c r="A428" s="1" t="s">
        <v>1109</v>
      </c>
    </row>
    <row r="429" spans="1:1">
      <c r="A429" s="1" t="s">
        <v>1109</v>
      </c>
    </row>
    <row r="430" spans="1:1">
      <c r="A430" s="1" t="s">
        <v>1110</v>
      </c>
    </row>
    <row r="431" spans="1:1">
      <c r="A431" s="1" t="s">
        <v>1111</v>
      </c>
    </row>
    <row r="432" spans="1:1">
      <c r="A432" s="1" t="s">
        <v>1112</v>
      </c>
    </row>
    <row r="433" spans="1:1">
      <c r="A433" s="1" t="s">
        <v>1113</v>
      </c>
    </row>
    <row r="434" spans="1:1">
      <c r="A434" s="1" t="s">
        <v>1114</v>
      </c>
    </row>
    <row r="435" spans="1:1">
      <c r="A435" s="1" t="s">
        <v>1115</v>
      </c>
    </row>
    <row r="436" spans="1:1">
      <c r="A436" s="1" t="s">
        <v>1116</v>
      </c>
    </row>
    <row r="437" spans="1:1">
      <c r="A437" s="1" t="s">
        <v>1117</v>
      </c>
    </row>
    <row r="438" spans="1:1">
      <c r="A438" s="1" t="s">
        <v>1118</v>
      </c>
    </row>
    <row r="439" spans="1:1">
      <c r="A439" s="1" t="s">
        <v>1119</v>
      </c>
    </row>
    <row r="440" spans="1:1">
      <c r="A440" s="1" t="s">
        <v>1120</v>
      </c>
    </row>
    <row r="441" spans="1:1">
      <c r="A441" s="1" t="s">
        <v>1121</v>
      </c>
    </row>
    <row r="442" spans="1:1">
      <c r="A442" s="1" t="s">
        <v>1122</v>
      </c>
    </row>
    <row r="443" spans="1:1">
      <c r="A443" s="1" t="s">
        <v>1123</v>
      </c>
    </row>
    <row r="444" spans="1:1">
      <c r="A444" s="1" t="s">
        <v>1124</v>
      </c>
    </row>
    <row r="445" spans="1:1">
      <c r="A445" s="1" t="s">
        <v>1125</v>
      </c>
    </row>
    <row r="446" spans="1:1">
      <c r="A446" s="1" t="s">
        <v>1126</v>
      </c>
    </row>
    <row r="447" spans="1:1">
      <c r="A447" s="1" t="s">
        <v>1127</v>
      </c>
    </row>
    <row r="448" spans="1:1">
      <c r="A448" s="1" t="s">
        <v>1128</v>
      </c>
    </row>
    <row r="449" spans="1:1">
      <c r="A449" s="1" t="s">
        <v>1129</v>
      </c>
    </row>
    <row r="450" spans="1:1">
      <c r="A450" s="1" t="s">
        <v>1130</v>
      </c>
    </row>
    <row r="451" spans="1:1">
      <c r="A451" s="1" t="s">
        <v>1131</v>
      </c>
    </row>
    <row r="452" spans="1:1">
      <c r="A452" s="1" t="s">
        <v>1132</v>
      </c>
    </row>
    <row r="453" spans="1:1">
      <c r="A453" s="1" t="s">
        <v>1133</v>
      </c>
    </row>
    <row r="454" spans="1:1">
      <c r="A454" s="1" t="s">
        <v>1134</v>
      </c>
    </row>
    <row r="455" spans="1:1">
      <c r="A455" s="1" t="s">
        <v>1135</v>
      </c>
    </row>
    <row r="456" spans="1:1">
      <c r="A456" s="1" t="s">
        <v>1136</v>
      </c>
    </row>
    <row r="457" spans="1:1">
      <c r="A457" s="1" t="s">
        <v>1137</v>
      </c>
    </row>
    <row r="458" spans="1:1">
      <c r="A458" s="1" t="s">
        <v>1138</v>
      </c>
    </row>
    <row r="459" spans="1:1">
      <c r="A459" s="1" t="s">
        <v>1139</v>
      </c>
    </row>
    <row r="460" spans="1:1">
      <c r="A460" s="1" t="s">
        <v>1140</v>
      </c>
    </row>
    <row r="461" spans="1:1">
      <c r="A461" s="1" t="s">
        <v>1141</v>
      </c>
    </row>
    <row r="462" spans="1:1">
      <c r="A462" s="1" t="s">
        <v>1142</v>
      </c>
    </row>
    <row r="463" spans="1:1">
      <c r="A463" s="1" t="s">
        <v>1143</v>
      </c>
    </row>
    <row r="464" spans="1:1">
      <c r="A464" s="1" t="s">
        <v>1144</v>
      </c>
    </row>
    <row r="465" spans="1:1">
      <c r="A465" s="1" t="s">
        <v>1145</v>
      </c>
    </row>
    <row r="466" spans="1:1">
      <c r="A466" s="1" t="s">
        <v>1146</v>
      </c>
    </row>
    <row r="467" spans="1:1">
      <c r="A467" s="1" t="s">
        <v>1147</v>
      </c>
    </row>
    <row r="468" spans="1:1">
      <c r="A468" s="1" t="s">
        <v>1148</v>
      </c>
    </row>
    <row r="469" spans="1:1">
      <c r="A469" s="8"/>
    </row>
    <row r="470" spans="1:1">
      <c r="A470" s="8"/>
    </row>
    <row r="471" spans="1:1">
      <c r="A471" s="8"/>
    </row>
    <row r="472" spans="1:1">
      <c r="A472" s="8"/>
    </row>
    <row r="473" spans="1:1">
      <c r="A473" s="8"/>
    </row>
    <row r="474" spans="1:1">
      <c r="A474" s="8"/>
    </row>
    <row r="475" spans="1:1">
      <c r="A475" s="8"/>
    </row>
    <row r="476" spans="1:1">
      <c r="A476" s="8"/>
    </row>
    <row r="477" spans="1:1">
      <c r="A477" s="8"/>
    </row>
    <row r="478" spans="1:1">
      <c r="A478" s="8"/>
    </row>
    <row r="479" spans="1:1">
      <c r="A479" s="8"/>
    </row>
    <row r="480" spans="1:1">
      <c r="A480" s="8"/>
    </row>
    <row r="481" spans="1:1">
      <c r="A481" s="8"/>
    </row>
    <row r="482" spans="1:1">
      <c r="A482" s="8"/>
    </row>
    <row r="483" spans="1:1">
      <c r="A483" s="8"/>
    </row>
    <row r="484" spans="1:1">
      <c r="A484" s="8"/>
    </row>
    <row r="485" spans="1:1">
      <c r="A485" s="8"/>
    </row>
    <row r="486" spans="1:1">
      <c r="A486" s="8"/>
    </row>
    <row r="487" spans="1:1">
      <c r="A487" s="8"/>
    </row>
    <row r="488" spans="1:1">
      <c r="A488" s="8"/>
    </row>
    <row r="489" spans="1:1">
      <c r="A489" s="8"/>
    </row>
    <row r="490" spans="1:1">
      <c r="A490" s="8"/>
    </row>
    <row r="491" spans="1:1">
      <c r="A491" s="8"/>
    </row>
    <row r="492" spans="1:1">
      <c r="A492" s="8"/>
    </row>
    <row r="493" spans="1:1">
      <c r="A493" s="8"/>
    </row>
    <row r="494" spans="1:1">
      <c r="A494" s="8"/>
    </row>
    <row r="495" spans="1:1">
      <c r="A495" s="8"/>
    </row>
    <row r="496" spans="1:1">
      <c r="A496" s="8"/>
    </row>
    <row r="497" spans="1:1">
      <c r="A497" s="8"/>
    </row>
    <row r="498" spans="1:1">
      <c r="A498" s="8"/>
    </row>
    <row r="499" spans="1:1">
      <c r="A499" s="8"/>
    </row>
    <row r="500" spans="1:1">
      <c r="A500" s="8"/>
    </row>
    <row r="501" spans="1:1">
      <c r="A501" s="8"/>
    </row>
    <row r="502" spans="1:1">
      <c r="A502" s="8"/>
    </row>
    <row r="503" spans="1:1">
      <c r="A503" s="8"/>
    </row>
    <row r="504" spans="1:1">
      <c r="A504" s="8"/>
    </row>
    <row r="505" spans="1:1">
      <c r="A505" s="8"/>
    </row>
    <row r="506" spans="1:1">
      <c r="A506" s="8"/>
    </row>
    <row r="507" spans="1:1">
      <c r="A507" s="8"/>
    </row>
    <row r="508" spans="1:1">
      <c r="A508" s="8"/>
    </row>
    <row r="509" spans="1:1">
      <c r="A509" s="8"/>
    </row>
    <row r="510" spans="1:1">
      <c r="A510" s="8"/>
    </row>
    <row r="511" spans="1:1">
      <c r="A511" s="8"/>
    </row>
    <row r="512" spans="1:1">
      <c r="A512" s="8"/>
    </row>
    <row r="513" spans="1:1">
      <c r="A513" s="8"/>
    </row>
    <row r="514" spans="1:1">
      <c r="A514" s="8"/>
    </row>
    <row r="515" spans="1:1">
      <c r="A515" s="8"/>
    </row>
    <row r="516" spans="1:1">
      <c r="A516" s="8"/>
    </row>
    <row r="517" spans="1:1">
      <c r="A517" s="8"/>
    </row>
    <row r="518" spans="1:1">
      <c r="A518" s="8"/>
    </row>
    <row r="519" spans="1:1">
      <c r="A519" s="8"/>
    </row>
    <row r="520" spans="1:1">
      <c r="A520" s="8"/>
    </row>
    <row r="521" spans="1:1">
      <c r="A521" s="8"/>
    </row>
    <row r="522" spans="1:1">
      <c r="A522" s="8"/>
    </row>
    <row r="523" spans="1:1">
      <c r="A523" s="8"/>
    </row>
    <row r="524" spans="1:1">
      <c r="A524" s="8"/>
    </row>
    <row r="525" spans="1:1">
      <c r="A525" s="8"/>
    </row>
    <row r="526" spans="1:1">
      <c r="A526" s="8"/>
    </row>
    <row r="527" spans="1:1">
      <c r="A527" s="8"/>
    </row>
    <row r="528" spans="1:1">
      <c r="A528" s="8"/>
    </row>
    <row r="529" spans="1:1">
      <c r="A529" s="8"/>
    </row>
    <row r="530" spans="1:1">
      <c r="A530" s="8"/>
    </row>
    <row r="531" spans="1:1">
      <c r="A531" s="8"/>
    </row>
    <row r="532" spans="1:1">
      <c r="A532" s="8"/>
    </row>
    <row r="533" spans="1:1">
      <c r="A533" s="8"/>
    </row>
    <row r="534" spans="1:1">
      <c r="A534" s="8"/>
    </row>
    <row r="535" spans="1:1">
      <c r="A535" s="8"/>
    </row>
    <row r="536" spans="1:1">
      <c r="A536" s="8"/>
    </row>
    <row r="537" spans="1:1">
      <c r="A537" s="8"/>
    </row>
    <row r="538" spans="1:1">
      <c r="A538" s="8"/>
    </row>
    <row r="539" spans="1:1">
      <c r="A539" s="8"/>
    </row>
    <row r="540" spans="1:1">
      <c r="A540" s="8"/>
    </row>
    <row r="541" spans="1:1">
      <c r="A541" s="8"/>
    </row>
    <row r="542" spans="1:1">
      <c r="A542" s="8"/>
    </row>
    <row r="543" spans="1:1">
      <c r="A543" s="8"/>
    </row>
    <row r="544" spans="1:1">
      <c r="A544" s="8"/>
    </row>
    <row r="545" spans="1:1">
      <c r="A545" s="8"/>
    </row>
    <row r="546" spans="1:1">
      <c r="A546" s="8"/>
    </row>
    <row r="547" spans="1:1">
      <c r="A547" s="8"/>
    </row>
    <row r="548" spans="1:1">
      <c r="A548" s="8"/>
    </row>
    <row r="549" spans="1:1">
      <c r="A549" s="8"/>
    </row>
    <row r="550" spans="1:1">
      <c r="A550" s="8"/>
    </row>
    <row r="551" spans="1:1">
      <c r="A551" s="8"/>
    </row>
    <row r="552" spans="1:1">
      <c r="A552" s="8"/>
    </row>
    <row r="553" spans="1:1">
      <c r="A553" s="8"/>
    </row>
    <row r="554" spans="1:1">
      <c r="A554" s="8"/>
    </row>
    <row r="555" spans="1:1">
      <c r="A555" s="8"/>
    </row>
    <row r="556" spans="1:1">
      <c r="A556" s="8"/>
    </row>
    <row r="557" spans="1:1">
      <c r="A557" s="8"/>
    </row>
    <row r="558" spans="1:1">
      <c r="A558" s="8"/>
    </row>
    <row r="559" spans="1:1">
      <c r="A559" s="8"/>
    </row>
    <row r="560" spans="1:1">
      <c r="A560" s="8"/>
    </row>
    <row r="561" spans="1:1">
      <c r="A561" s="8"/>
    </row>
    <row r="562" spans="1:1">
      <c r="A562" s="8"/>
    </row>
    <row r="563" spans="1:1">
      <c r="A563" s="8"/>
    </row>
    <row r="564" spans="1:1">
      <c r="A564" s="8"/>
    </row>
    <row r="565" spans="1:1">
      <c r="A565" s="8"/>
    </row>
    <row r="566" spans="1:1">
      <c r="A566" s="8"/>
    </row>
    <row r="567" spans="1:1">
      <c r="A567" s="8"/>
    </row>
    <row r="568" spans="1:1">
      <c r="A568" s="8"/>
    </row>
    <row r="569" spans="1:1">
      <c r="A569" s="8"/>
    </row>
    <row r="570" spans="1:1">
      <c r="A570" s="8"/>
    </row>
    <row r="571" spans="1:1">
      <c r="A571" s="8"/>
    </row>
    <row r="572" spans="1:1">
      <c r="A572" s="8"/>
    </row>
    <row r="573" spans="1:1">
      <c r="A573" s="8"/>
    </row>
    <row r="574" spans="1:1">
      <c r="A574" s="8"/>
    </row>
    <row r="575" spans="1:1">
      <c r="A575" s="8"/>
    </row>
    <row r="576" spans="1:1">
      <c r="A576" s="8"/>
    </row>
    <row r="577" spans="1:1">
      <c r="A577" s="8"/>
    </row>
    <row r="578" spans="1:1">
      <c r="A578" s="8"/>
    </row>
    <row r="579" spans="1:1">
      <c r="A579" s="8"/>
    </row>
    <row r="580" spans="1:1">
      <c r="A580" s="8"/>
    </row>
    <row r="581" spans="1:1">
      <c r="A581" s="8"/>
    </row>
    <row r="582" spans="1:1">
      <c r="A582" s="8"/>
    </row>
    <row r="583" spans="1:1">
      <c r="A583" s="8"/>
    </row>
    <row r="584" spans="1:1">
      <c r="A584" s="8"/>
    </row>
    <row r="585" spans="1:1">
      <c r="A585" s="8"/>
    </row>
    <row r="586" spans="1:1">
      <c r="A586" s="8"/>
    </row>
    <row r="587" spans="1:1">
      <c r="A587" s="8"/>
    </row>
    <row r="588" spans="1:1">
      <c r="A588" s="8"/>
    </row>
    <row r="589" spans="1:1">
      <c r="A589" s="8"/>
    </row>
    <row r="590" spans="1:1">
      <c r="A590" s="8"/>
    </row>
    <row r="591" spans="1:1">
      <c r="A591" s="8"/>
    </row>
    <row r="592" spans="1:1">
      <c r="A592" s="8"/>
    </row>
    <row r="593" spans="1:1">
      <c r="A593" s="8"/>
    </row>
    <row r="594" spans="1:1">
      <c r="A594" s="8"/>
    </row>
    <row r="595" spans="1:1">
      <c r="A595" s="8"/>
    </row>
    <row r="596" spans="1:1">
      <c r="A596" s="8"/>
    </row>
    <row r="597" spans="1:1">
      <c r="A597" s="8"/>
    </row>
    <row r="598" spans="1:1">
      <c r="A598" s="8"/>
    </row>
    <row r="599" spans="1:1">
      <c r="A599" s="8"/>
    </row>
    <row r="600" spans="1:1">
      <c r="A600" s="8"/>
    </row>
    <row r="601" spans="1:1">
      <c r="A601" s="8"/>
    </row>
    <row r="602" spans="1:1">
      <c r="A602" s="8"/>
    </row>
    <row r="603" spans="1:1">
      <c r="A603" s="8"/>
    </row>
    <row r="604" spans="1:1">
      <c r="A604" s="8"/>
    </row>
    <row r="605" spans="1:1">
      <c r="A605" s="8"/>
    </row>
    <row r="606" spans="1:1">
      <c r="A606" s="8"/>
    </row>
    <row r="607" spans="1:1">
      <c r="A607" s="8"/>
    </row>
    <row r="608" spans="1:1">
      <c r="A608" s="8"/>
    </row>
    <row r="609" spans="1:1">
      <c r="A609" s="8"/>
    </row>
    <row r="610" spans="1:1">
      <c r="A610" s="8"/>
    </row>
    <row r="611" spans="1:1">
      <c r="A611" s="8"/>
    </row>
    <row r="612" spans="1:1">
      <c r="A612" s="8"/>
    </row>
    <row r="613" spans="1:1">
      <c r="A613" s="8"/>
    </row>
    <row r="614" spans="1:1">
      <c r="A614" s="8"/>
    </row>
    <row r="615" spans="1:1">
      <c r="A615" s="8"/>
    </row>
    <row r="616" spans="1:1">
      <c r="A616" s="8"/>
    </row>
    <row r="617" spans="1:1">
      <c r="A617" s="8"/>
    </row>
    <row r="618" spans="1:1">
      <c r="A618" s="8"/>
    </row>
    <row r="619" spans="1:1">
      <c r="A619" s="8"/>
    </row>
    <row r="620" spans="1:1">
      <c r="A620" s="8"/>
    </row>
    <row r="621" spans="1:1">
      <c r="A621" s="8"/>
    </row>
    <row r="622" spans="1:1">
      <c r="A622" s="8"/>
    </row>
    <row r="623" spans="1:1">
      <c r="A623" s="8"/>
    </row>
    <row r="624" spans="1:1">
      <c r="A624" s="8"/>
    </row>
    <row r="625" spans="1:1">
      <c r="A625" s="8"/>
    </row>
    <row r="626" spans="1:1">
      <c r="A626" s="8"/>
    </row>
    <row r="627" spans="1:1">
      <c r="A627" s="8"/>
    </row>
    <row r="628" spans="1:1">
      <c r="A628" s="8"/>
    </row>
    <row r="629" spans="1:1">
      <c r="A629" s="8"/>
    </row>
    <row r="630" spans="1:1">
      <c r="A630" s="8"/>
    </row>
    <row r="631" spans="1:1">
      <c r="A631" s="8"/>
    </row>
    <row r="632" spans="1:1">
      <c r="A632" s="8"/>
    </row>
    <row r="633" spans="1:1">
      <c r="A633" s="8"/>
    </row>
    <row r="634" spans="1:1">
      <c r="A634" s="8"/>
    </row>
    <row r="635" spans="1:1">
      <c r="A635" s="8"/>
    </row>
    <row r="636" spans="1:1">
      <c r="A636" s="8"/>
    </row>
    <row r="637" spans="1:1">
      <c r="A637" s="8"/>
    </row>
    <row r="638" spans="1:1">
      <c r="A638" s="8"/>
    </row>
    <row r="639" spans="1:1">
      <c r="A639" s="8"/>
    </row>
    <row r="640" spans="1:1">
      <c r="A640" s="8"/>
    </row>
    <row r="641" spans="1:1">
      <c r="A641" s="8"/>
    </row>
    <row r="642" spans="1:1">
      <c r="A642" s="8"/>
    </row>
    <row r="643" spans="1:1">
      <c r="A643" s="8"/>
    </row>
    <row r="644" spans="1:1">
      <c r="A644" s="8"/>
    </row>
    <row r="645" spans="1:1">
      <c r="A645" s="8"/>
    </row>
    <row r="646" spans="1:1">
      <c r="A646" s="8"/>
    </row>
    <row r="647" spans="1:1">
      <c r="A647" s="8"/>
    </row>
    <row r="648" spans="1:1">
      <c r="A648" s="8"/>
    </row>
    <row r="649" spans="1:1">
      <c r="A649" s="8"/>
    </row>
    <row r="650" spans="1:1">
      <c r="A650" s="8"/>
    </row>
    <row r="651" spans="1:1">
      <c r="A651" s="8"/>
    </row>
    <row r="652" spans="1:1">
      <c r="A652" s="8"/>
    </row>
    <row r="653" spans="1:1">
      <c r="A653" s="8"/>
    </row>
    <row r="654" spans="1:1">
      <c r="A654" s="8"/>
    </row>
    <row r="655" spans="1:1">
      <c r="A655" s="8"/>
    </row>
    <row r="656" spans="1:1">
      <c r="A656" s="8"/>
    </row>
    <row r="657" spans="1:1">
      <c r="A657" s="8"/>
    </row>
    <row r="658" spans="1:1">
      <c r="A658" s="8"/>
    </row>
    <row r="659" spans="1:1">
      <c r="A659" s="8"/>
    </row>
    <row r="660" spans="1:1">
      <c r="A660" s="8"/>
    </row>
    <row r="661" spans="1:1">
      <c r="A661" s="8"/>
    </row>
    <row r="662" spans="1:1">
      <c r="A662" s="8"/>
    </row>
    <row r="663" spans="1:1">
      <c r="A663" s="8"/>
    </row>
    <row r="664" spans="1:1">
      <c r="A664" s="8"/>
    </row>
    <row r="665" spans="1:1">
      <c r="A665" s="8"/>
    </row>
    <row r="666" spans="1:1">
      <c r="A666" s="8"/>
    </row>
    <row r="667" spans="1:1">
      <c r="A667" s="8"/>
    </row>
    <row r="668" spans="1:1">
      <c r="A668" s="8"/>
    </row>
    <row r="669" spans="1:1">
      <c r="A669" s="8"/>
    </row>
    <row r="670" spans="1:1">
      <c r="A670" s="8"/>
    </row>
    <row r="671" spans="1:1">
      <c r="A671" s="8"/>
    </row>
    <row r="672" spans="1:1">
      <c r="A672" s="8"/>
    </row>
    <row r="673" spans="1:1">
      <c r="A673" s="8"/>
    </row>
    <row r="674" spans="1:1">
      <c r="A674" s="8"/>
    </row>
    <row r="675" spans="1:1">
      <c r="A675" s="8"/>
    </row>
    <row r="676" spans="1:1">
      <c r="A676" s="8"/>
    </row>
    <row r="677" spans="1:1">
      <c r="A677" s="8"/>
    </row>
    <row r="678" spans="1:1">
      <c r="A678" s="8"/>
    </row>
    <row r="679" spans="1:1">
      <c r="A679" s="8"/>
    </row>
    <row r="680" spans="1:1">
      <c r="A680" s="8"/>
    </row>
    <row r="681" spans="1:1">
      <c r="A681" s="8"/>
    </row>
    <row r="682" spans="1:1">
      <c r="A682" s="8"/>
    </row>
    <row r="683" spans="1:1">
      <c r="A683" s="8"/>
    </row>
    <row r="684" spans="1:1">
      <c r="A684" s="8"/>
    </row>
    <row r="685" spans="1:1">
      <c r="A685" s="8"/>
    </row>
    <row r="686" spans="1:1">
      <c r="A686" s="8"/>
    </row>
    <row r="687" spans="1:1">
      <c r="A687" s="8"/>
    </row>
    <row r="688" spans="1:1">
      <c r="A688" s="8"/>
    </row>
    <row r="689" spans="1:1">
      <c r="A689" s="8"/>
    </row>
    <row r="690" spans="1:1">
      <c r="A690" s="8"/>
    </row>
    <row r="691" spans="1:1">
      <c r="A691" s="8"/>
    </row>
    <row r="692" spans="1:1">
      <c r="A692" s="8"/>
    </row>
    <row r="693" spans="1:1">
      <c r="A693" s="8"/>
    </row>
    <row r="694" spans="1:1">
      <c r="A694" s="8"/>
    </row>
    <row r="695" spans="1:1">
      <c r="A695" s="8"/>
    </row>
    <row r="696" spans="1:1">
      <c r="A696" s="8"/>
    </row>
    <row r="697" spans="1:1">
      <c r="A697" s="8"/>
    </row>
    <row r="698" spans="1:1">
      <c r="A698" s="8"/>
    </row>
    <row r="699" spans="1:1">
      <c r="A699" s="8"/>
    </row>
    <row r="700" spans="1:1">
      <c r="A700" s="8"/>
    </row>
    <row r="701" spans="1:1">
      <c r="A701" s="8"/>
    </row>
    <row r="702" spans="1:1">
      <c r="A702" s="8"/>
    </row>
    <row r="703" spans="1:1">
      <c r="A703" s="8"/>
    </row>
    <row r="704" spans="1:1">
      <c r="A704" s="8"/>
    </row>
    <row r="705" spans="1:1">
      <c r="A705" s="8"/>
    </row>
    <row r="706" spans="1:1">
      <c r="A706" s="8"/>
    </row>
    <row r="707" spans="1:1">
      <c r="A707" s="8"/>
    </row>
    <row r="708" spans="1:1">
      <c r="A708" s="8"/>
    </row>
    <row r="709" spans="1:1">
      <c r="A709" s="8"/>
    </row>
    <row r="710" spans="1:1">
      <c r="A710" s="8"/>
    </row>
    <row r="711" spans="1:1">
      <c r="A711" s="8"/>
    </row>
    <row r="712" spans="1:1">
      <c r="A712" s="8"/>
    </row>
    <row r="713" spans="1:1">
      <c r="A713" s="8"/>
    </row>
    <row r="714" spans="1:1">
      <c r="A714" s="8"/>
    </row>
    <row r="715" spans="1:1">
      <c r="A715" s="8"/>
    </row>
    <row r="716" spans="1:1">
      <c r="A716" s="8"/>
    </row>
    <row r="717" spans="1:1">
      <c r="A717" s="8"/>
    </row>
    <row r="718" spans="1:1">
      <c r="A718" s="8"/>
    </row>
    <row r="719" spans="1:1">
      <c r="A719" s="8"/>
    </row>
    <row r="720" spans="1:1">
      <c r="A720" s="8"/>
    </row>
    <row r="721" spans="1:1">
      <c r="A721" s="8"/>
    </row>
    <row r="722" spans="1:1">
      <c r="A722" s="8"/>
    </row>
    <row r="723" spans="1:1">
      <c r="A723" s="8"/>
    </row>
    <row r="724" spans="1:1">
      <c r="A724" s="8"/>
    </row>
    <row r="725" spans="1:1">
      <c r="A725" s="8"/>
    </row>
    <row r="726" spans="1:1">
      <c r="A726" s="8"/>
    </row>
    <row r="727" spans="1:1">
      <c r="A727" s="8"/>
    </row>
    <row r="728" spans="1:1">
      <c r="A728" s="8"/>
    </row>
    <row r="729" spans="1:1">
      <c r="A729" s="8"/>
    </row>
    <row r="730" spans="1:1">
      <c r="A730" s="8"/>
    </row>
    <row r="731" spans="1:1">
      <c r="A731" s="8"/>
    </row>
    <row r="732" spans="1:1">
      <c r="A732" s="8"/>
    </row>
    <row r="733" spans="1:1">
      <c r="A733" s="8"/>
    </row>
    <row r="734" spans="1:1">
      <c r="A734" s="8"/>
    </row>
    <row r="735" spans="1:1">
      <c r="A735" s="8"/>
    </row>
    <row r="736" spans="1:1">
      <c r="A736" s="8"/>
    </row>
    <row r="737" spans="1:1">
      <c r="A737" s="8"/>
    </row>
    <row r="738" spans="1:1">
      <c r="A738" s="8"/>
    </row>
    <row r="739" spans="1:1">
      <c r="A739" s="8"/>
    </row>
    <row r="740" spans="1:1">
      <c r="A740" s="8"/>
    </row>
    <row r="741" spans="1:1">
      <c r="A741" s="8"/>
    </row>
    <row r="742" spans="1:1">
      <c r="A742" s="8"/>
    </row>
    <row r="743" spans="1:1">
      <c r="A743" s="8"/>
    </row>
    <row r="744" spans="1:1">
      <c r="A744" s="8"/>
    </row>
    <row r="745" spans="1:1">
      <c r="A745" s="8"/>
    </row>
    <row r="746" spans="1:1">
      <c r="A746" s="8"/>
    </row>
    <row r="747" spans="1:1">
      <c r="A747" s="8"/>
    </row>
    <row r="748" spans="1:1">
      <c r="A748" s="8"/>
    </row>
    <row r="749" spans="1:1">
      <c r="A749" s="8"/>
    </row>
    <row r="750" spans="1:1">
      <c r="A750" s="8"/>
    </row>
    <row r="751" spans="1:1">
      <c r="A751" s="8"/>
    </row>
    <row r="752" spans="1:1">
      <c r="A752" s="8"/>
    </row>
    <row r="753" spans="1:1">
      <c r="A753" s="8"/>
    </row>
    <row r="754" spans="1:1">
      <c r="A754" s="8"/>
    </row>
    <row r="755" spans="1:1">
      <c r="A755" s="8"/>
    </row>
    <row r="756" spans="1:1">
      <c r="A756" s="8"/>
    </row>
    <row r="757" spans="1:1">
      <c r="A757" s="8"/>
    </row>
    <row r="758" spans="1:1">
      <c r="A758" s="8"/>
    </row>
    <row r="759" spans="1:1">
      <c r="A759" s="8"/>
    </row>
    <row r="760" spans="1:1">
      <c r="A760" s="8"/>
    </row>
    <row r="761" spans="1:1">
      <c r="A761" s="8"/>
    </row>
    <row r="762" spans="1:1">
      <c r="A762" s="8"/>
    </row>
    <row r="763" spans="1:1">
      <c r="A763" s="8"/>
    </row>
    <row r="764" spans="1:1">
      <c r="A764" s="8"/>
    </row>
    <row r="765" spans="1:1">
      <c r="A765" s="8"/>
    </row>
    <row r="766" spans="1:1">
      <c r="A766" s="8"/>
    </row>
    <row r="767" spans="1:1">
      <c r="A767" s="8"/>
    </row>
    <row r="768" spans="1:1">
      <c r="A768" s="8"/>
    </row>
    <row r="769" spans="1:1">
      <c r="A769" s="8"/>
    </row>
    <row r="770" spans="1:1">
      <c r="A770" s="8"/>
    </row>
    <row r="771" spans="1:1">
      <c r="A771" s="8"/>
    </row>
    <row r="772" spans="1:1">
      <c r="A772" s="8"/>
    </row>
    <row r="773" spans="1:1">
      <c r="A773" s="8"/>
    </row>
    <row r="774" spans="1:1">
      <c r="A774" s="8"/>
    </row>
    <row r="775" spans="1:1">
      <c r="A775" s="8"/>
    </row>
    <row r="776" spans="1:1">
      <c r="A776" s="8"/>
    </row>
    <row r="777" spans="1:1">
      <c r="A777" s="8"/>
    </row>
    <row r="778" spans="1:1">
      <c r="A778" s="8"/>
    </row>
    <row r="779" spans="1:1">
      <c r="A779" s="8"/>
    </row>
    <row r="780" spans="1:1">
      <c r="A780" s="8"/>
    </row>
    <row r="781" spans="1:1">
      <c r="A781" s="8"/>
    </row>
    <row r="782" spans="1:1">
      <c r="A782" s="8"/>
    </row>
    <row r="783" spans="1:1">
      <c r="A783" s="8"/>
    </row>
    <row r="784" spans="1:1">
      <c r="A784" s="8"/>
    </row>
    <row r="785" spans="1:1">
      <c r="A785" s="8"/>
    </row>
    <row r="786" spans="1:1">
      <c r="A786" s="8"/>
    </row>
    <row r="787" spans="1:1">
      <c r="A787" s="8"/>
    </row>
    <row r="788" spans="1:1">
      <c r="A788" s="8"/>
    </row>
    <row r="789" spans="1:1">
      <c r="A789" s="8"/>
    </row>
    <row r="790" spans="1:1">
      <c r="A790" s="8"/>
    </row>
    <row r="791" spans="1:1">
      <c r="A791" s="8"/>
    </row>
    <row r="792" spans="1:1">
      <c r="A792" s="8"/>
    </row>
    <row r="793" spans="1:1">
      <c r="A793" s="8"/>
    </row>
    <row r="794" spans="1:1">
      <c r="A794" s="8"/>
    </row>
    <row r="795" spans="1:1">
      <c r="A795" s="8"/>
    </row>
    <row r="796" spans="1:1">
      <c r="A796" s="8"/>
    </row>
    <row r="797" spans="1:1">
      <c r="A797" s="8"/>
    </row>
    <row r="798" spans="1:1">
      <c r="A798" s="8"/>
    </row>
    <row r="799" spans="1:1">
      <c r="A799" s="8"/>
    </row>
    <row r="800" spans="1:1">
      <c r="A800" s="8"/>
    </row>
    <row r="801" spans="1:1">
      <c r="A801" s="8"/>
    </row>
    <row r="802" spans="1:1">
      <c r="A802" s="8"/>
    </row>
    <row r="803" spans="1:1">
      <c r="A803" s="8"/>
    </row>
    <row r="804" spans="1:1">
      <c r="A804" s="8"/>
    </row>
    <row r="805" spans="1:1">
      <c r="A805" s="8"/>
    </row>
    <row r="806" spans="1:1">
      <c r="A806" s="8"/>
    </row>
    <row r="807" spans="1:1">
      <c r="A807" s="8"/>
    </row>
    <row r="808" spans="1:1">
      <c r="A808" s="8"/>
    </row>
    <row r="809" spans="1:1">
      <c r="A809" s="8"/>
    </row>
    <row r="810" spans="1:1">
      <c r="A810" s="8"/>
    </row>
    <row r="811" spans="1:1">
      <c r="A811" s="8"/>
    </row>
    <row r="812" spans="1:1">
      <c r="A812" s="8"/>
    </row>
    <row r="813" spans="1:1">
      <c r="A813" s="8"/>
    </row>
    <row r="814" spans="1:1">
      <c r="A814" s="8"/>
    </row>
    <row r="815" spans="1:1">
      <c r="A815" s="8"/>
    </row>
    <row r="816" spans="1:1">
      <c r="A816" s="8"/>
    </row>
    <row r="817" spans="1:1">
      <c r="A817" s="8"/>
    </row>
    <row r="818" spans="1:1">
      <c r="A818" s="8"/>
    </row>
    <row r="819" spans="1:1">
      <c r="A819" s="8"/>
    </row>
    <row r="820" spans="1:1">
      <c r="A820" s="8"/>
    </row>
    <row r="821" spans="1:1">
      <c r="A821" s="8"/>
    </row>
    <row r="822" spans="1:1">
      <c r="A822" s="8"/>
    </row>
    <row r="823" spans="1:1">
      <c r="A823" s="8"/>
    </row>
    <row r="824" spans="1:1">
      <c r="A824" s="8"/>
    </row>
    <row r="825" spans="1:1">
      <c r="A825" s="8"/>
    </row>
    <row r="826" spans="1:1">
      <c r="A826" s="8"/>
    </row>
    <row r="827" spans="1:1">
      <c r="A827" s="8"/>
    </row>
    <row r="828" spans="1:1">
      <c r="A828" s="8"/>
    </row>
    <row r="829" spans="1:1">
      <c r="A829" s="8"/>
    </row>
    <row r="830" spans="1:1">
      <c r="A830" s="8"/>
    </row>
    <row r="831" spans="1:1">
      <c r="A831" s="8"/>
    </row>
    <row r="832" spans="1:1">
      <c r="A832" s="8"/>
    </row>
    <row r="833" spans="1:1">
      <c r="A833" s="8"/>
    </row>
    <row r="834" spans="1:1">
      <c r="A834" s="8"/>
    </row>
    <row r="835" spans="1:1">
      <c r="A835" s="8"/>
    </row>
    <row r="836" spans="1:1">
      <c r="A836" s="8"/>
    </row>
    <row r="837" spans="1:1">
      <c r="A837" s="8"/>
    </row>
    <row r="838" spans="1:1">
      <c r="A838" s="8"/>
    </row>
    <row r="839" spans="1:1">
      <c r="A839" s="8"/>
    </row>
    <row r="840" spans="1:1">
      <c r="A840" s="8"/>
    </row>
    <row r="841" spans="1:1">
      <c r="A841" s="8"/>
    </row>
    <row r="842" spans="1:1">
      <c r="A842" s="8"/>
    </row>
    <row r="843" spans="1:1">
      <c r="A843" s="8"/>
    </row>
    <row r="844" spans="1:1">
      <c r="A844" s="8"/>
    </row>
    <row r="845" spans="1:1">
      <c r="A845" s="8"/>
    </row>
    <row r="846" spans="1:1">
      <c r="A846" s="8"/>
    </row>
    <row r="847" spans="1:1">
      <c r="A847" s="8"/>
    </row>
    <row r="848" spans="1:1">
      <c r="A848" s="8"/>
    </row>
    <row r="849" spans="1:1">
      <c r="A849" s="8"/>
    </row>
    <row r="850" spans="1:1">
      <c r="A850" s="8"/>
    </row>
    <row r="851" spans="1:1">
      <c r="A851" s="8"/>
    </row>
    <row r="852" spans="1:1">
      <c r="A852" s="8"/>
    </row>
    <row r="853" spans="1:1">
      <c r="A853" s="8"/>
    </row>
    <row r="854" spans="1:1">
      <c r="A854" s="8"/>
    </row>
    <row r="855" spans="1:1">
      <c r="A855" s="8"/>
    </row>
    <row r="856" spans="1:1">
      <c r="A856" s="8"/>
    </row>
    <row r="857" spans="1:1">
      <c r="A857" s="8"/>
    </row>
    <row r="858" spans="1:1">
      <c r="A858" s="8"/>
    </row>
    <row r="859" spans="1:1">
      <c r="A859" s="8"/>
    </row>
    <row r="860" spans="1:1">
      <c r="A860" s="8"/>
    </row>
    <row r="861" spans="1:1">
      <c r="A861" s="8"/>
    </row>
    <row r="862" spans="1:1">
      <c r="A862" s="8"/>
    </row>
    <row r="863" spans="1:1">
      <c r="A863" s="8"/>
    </row>
    <row r="864" spans="1:1">
      <c r="A864" s="8"/>
    </row>
    <row r="865" spans="1:1">
      <c r="A865" s="8"/>
    </row>
    <row r="866" spans="1:1">
      <c r="A866" s="8"/>
    </row>
    <row r="867" spans="1:1">
      <c r="A867" s="8"/>
    </row>
    <row r="868" spans="1:1">
      <c r="A868" s="8"/>
    </row>
    <row r="869" spans="1:1">
      <c r="A869" s="8"/>
    </row>
    <row r="870" spans="1:1">
      <c r="A870" s="8"/>
    </row>
    <row r="871" spans="1:1">
      <c r="A871" s="8"/>
    </row>
    <row r="872" spans="1:1">
      <c r="A872" s="8"/>
    </row>
    <row r="873" spans="1:1">
      <c r="A873" s="8"/>
    </row>
    <row r="874" spans="1:1">
      <c r="A874" s="8"/>
    </row>
    <row r="875" spans="1:1">
      <c r="A875" s="8"/>
    </row>
    <row r="876" spans="1:1">
      <c r="A876" s="8"/>
    </row>
    <row r="877" spans="1:1">
      <c r="A877" s="8"/>
    </row>
    <row r="878" spans="1:1">
      <c r="A878" s="8"/>
    </row>
    <row r="879" spans="1:1">
      <c r="A879" s="8"/>
    </row>
    <row r="880" spans="1:1">
      <c r="A880" s="8"/>
    </row>
    <row r="881" spans="1:1">
      <c r="A881" s="8"/>
    </row>
    <row r="882" spans="1:1">
      <c r="A882" s="8"/>
    </row>
    <row r="883" spans="1:1">
      <c r="A883" s="8"/>
    </row>
    <row r="884" spans="1:1">
      <c r="A884" s="8"/>
    </row>
    <row r="885" spans="1:1">
      <c r="A885" s="8"/>
    </row>
    <row r="886" spans="1:1">
      <c r="A886" s="8"/>
    </row>
    <row r="887" spans="1:1">
      <c r="A887" s="8"/>
    </row>
    <row r="888" spans="1:1">
      <c r="A888" s="8"/>
    </row>
    <row r="889" spans="1:1">
      <c r="A889" s="8"/>
    </row>
    <row r="890" spans="1:1">
      <c r="A890" s="8"/>
    </row>
    <row r="891" spans="1:1">
      <c r="A891" s="8"/>
    </row>
    <row r="892" spans="1:1">
      <c r="A892" s="8"/>
    </row>
    <row r="893" spans="1:1">
      <c r="A893" s="8"/>
    </row>
    <row r="894" spans="1:1">
      <c r="A894" s="8"/>
    </row>
    <row r="895" spans="1:1">
      <c r="A895" s="8"/>
    </row>
    <row r="896" spans="1:1">
      <c r="A896" s="8"/>
    </row>
    <row r="897" spans="1:1">
      <c r="A897" s="8"/>
    </row>
    <row r="898" spans="1:1">
      <c r="A898" s="8"/>
    </row>
    <row r="899" spans="1:1">
      <c r="A899" s="8"/>
    </row>
    <row r="900" spans="1:1">
      <c r="A900" s="8"/>
    </row>
    <row r="901" spans="1:1">
      <c r="A901" s="8"/>
    </row>
    <row r="902" spans="1:1">
      <c r="A902" s="8"/>
    </row>
    <row r="903" spans="1:1">
      <c r="A903" s="8"/>
    </row>
    <row r="904" spans="1:1">
      <c r="A904" s="8"/>
    </row>
    <row r="905" spans="1:1">
      <c r="A905" s="8"/>
    </row>
    <row r="906" spans="1:1">
      <c r="A906" s="8"/>
    </row>
    <row r="907" spans="1:1">
      <c r="A907" s="8"/>
    </row>
    <row r="908" spans="1:1">
      <c r="A908" s="8"/>
    </row>
    <row r="909" spans="1:1">
      <c r="A909" s="8"/>
    </row>
    <row r="910" spans="1:1">
      <c r="A910" s="8"/>
    </row>
    <row r="911" spans="1:1">
      <c r="A911" s="8"/>
    </row>
    <row r="912" spans="1:1">
      <c r="A912" s="8"/>
    </row>
    <row r="913" spans="1:1">
      <c r="A913" s="8"/>
    </row>
    <row r="914" spans="1:1">
      <c r="A914" s="8"/>
    </row>
    <row r="915" spans="1:1">
      <c r="A915" s="8"/>
    </row>
    <row r="916" spans="1:1">
      <c r="A916" s="8"/>
    </row>
    <row r="917" spans="1:1">
      <c r="A917" s="8"/>
    </row>
    <row r="918" spans="1:1">
      <c r="A918" s="8"/>
    </row>
    <row r="919" spans="1:1">
      <c r="A919" s="8"/>
    </row>
    <row r="920" spans="1:1">
      <c r="A920" s="8"/>
    </row>
    <row r="921" spans="1:1">
      <c r="A921" s="8"/>
    </row>
    <row r="922" spans="1:1">
      <c r="A922" s="8"/>
    </row>
    <row r="923" spans="1:1">
      <c r="A923" s="8"/>
    </row>
    <row r="924" spans="1:1">
      <c r="A924" s="8"/>
    </row>
    <row r="925" spans="1:1">
      <c r="A925" s="8"/>
    </row>
    <row r="926" spans="1:1">
      <c r="A926" s="8"/>
    </row>
    <row r="927" spans="1:1">
      <c r="A927" s="8"/>
    </row>
    <row r="928" spans="1:1">
      <c r="A928" s="8"/>
    </row>
    <row r="929" spans="1:1">
      <c r="A929" s="8"/>
    </row>
    <row r="930" spans="1:1">
      <c r="A930" s="8"/>
    </row>
    <row r="931" spans="1:1">
      <c r="A931" s="8"/>
    </row>
    <row r="932" spans="1:1">
      <c r="A932" s="8"/>
    </row>
    <row r="933" spans="1:1">
      <c r="A933" s="8"/>
    </row>
    <row r="934" spans="1:1">
      <c r="A934" s="8"/>
    </row>
    <row r="935" spans="1:1">
      <c r="A935" s="8"/>
    </row>
    <row r="936" spans="1:1">
      <c r="A936" s="8"/>
    </row>
    <row r="937" spans="1:1">
      <c r="A937" s="8"/>
    </row>
    <row r="938" spans="1:1">
      <c r="A938" s="8"/>
    </row>
    <row r="939" spans="1:1">
      <c r="A939" s="8"/>
    </row>
    <row r="940" spans="1:1">
      <c r="A940" s="8"/>
    </row>
    <row r="941" spans="1:1">
      <c r="A941" s="8"/>
    </row>
    <row r="942" spans="1:1">
      <c r="A942" s="8"/>
    </row>
    <row r="943" spans="1:1">
      <c r="A943" s="8"/>
    </row>
    <row r="944" spans="1:1">
      <c r="A944" s="8"/>
    </row>
    <row r="945" spans="1:1">
      <c r="A945" s="8"/>
    </row>
    <row r="946" spans="1:1">
      <c r="A946" s="8"/>
    </row>
    <row r="947" spans="1:1">
      <c r="A947" s="8"/>
    </row>
    <row r="948" spans="1:1">
      <c r="A948" s="8"/>
    </row>
    <row r="949" spans="1:1">
      <c r="A949" s="8"/>
    </row>
    <row r="950" spans="1:1">
      <c r="A950" s="8"/>
    </row>
    <row r="951" spans="1:1">
      <c r="A951" s="8"/>
    </row>
    <row r="952" spans="1:1">
      <c r="A952" s="8"/>
    </row>
    <row r="953" spans="1:1">
      <c r="A953" s="8"/>
    </row>
    <row r="954" spans="1:1">
      <c r="A954" s="8"/>
    </row>
    <row r="955" spans="1:1">
      <c r="A955" s="8"/>
    </row>
    <row r="956" spans="1:1">
      <c r="A956" s="8"/>
    </row>
    <row r="957" spans="1:1">
      <c r="A957" s="8"/>
    </row>
    <row r="958" spans="1:1">
      <c r="A958" s="8"/>
    </row>
    <row r="959" spans="1:1">
      <c r="A959" s="8"/>
    </row>
    <row r="960" spans="1:1">
      <c r="A960" s="8"/>
    </row>
    <row r="961" spans="1:1">
      <c r="A961" s="8"/>
    </row>
    <row r="962" spans="1:1">
      <c r="A962" s="8"/>
    </row>
    <row r="963" spans="1:1">
      <c r="A963" s="8"/>
    </row>
    <row r="964" spans="1:1">
      <c r="A964" s="8"/>
    </row>
    <row r="965" spans="1:1">
      <c r="A965" s="8"/>
    </row>
    <row r="966" spans="1:1">
      <c r="A966" s="8"/>
    </row>
    <row r="967" spans="1:1">
      <c r="A967" s="8"/>
    </row>
    <row r="968" spans="1:1">
      <c r="A968" s="8"/>
    </row>
    <row r="969" spans="1:1">
      <c r="A969" s="8"/>
    </row>
    <row r="970" spans="1:1">
      <c r="A970" s="8"/>
    </row>
    <row r="971" spans="1:1">
      <c r="A971" s="8"/>
    </row>
    <row r="972" spans="1:1">
      <c r="A972" s="8"/>
    </row>
    <row r="973" spans="1:1">
      <c r="A973" s="8"/>
    </row>
    <row r="974" spans="1:1">
      <c r="A974" s="8"/>
    </row>
    <row r="975" spans="1:1">
      <c r="A975" s="8"/>
    </row>
    <row r="976" spans="1:1">
      <c r="A976" s="8"/>
    </row>
    <row r="977" spans="1:1">
      <c r="A977" s="8"/>
    </row>
    <row r="978" spans="1:1">
      <c r="A978" s="8"/>
    </row>
    <row r="979" spans="1:1">
      <c r="A979" s="8"/>
    </row>
    <row r="980" spans="1:1">
      <c r="A980" s="8"/>
    </row>
    <row r="981" spans="1:1">
      <c r="A981" s="8"/>
    </row>
    <row r="982" spans="1:1">
      <c r="A982" s="8"/>
    </row>
    <row r="983" spans="1:1">
      <c r="A983" s="8"/>
    </row>
    <row r="984" spans="1:1">
      <c r="A984" s="8"/>
    </row>
    <row r="985" spans="1:1">
      <c r="A985" s="8"/>
    </row>
    <row r="986" spans="1:1">
      <c r="A986" s="8"/>
    </row>
    <row r="987" spans="1:1">
      <c r="A987" s="8"/>
    </row>
    <row r="988" spans="1:1">
      <c r="A988" s="8"/>
    </row>
    <row r="989" spans="1:1">
      <c r="A989" s="8"/>
    </row>
    <row r="990" spans="1:1">
      <c r="A990" s="8"/>
    </row>
    <row r="991" spans="1:1">
      <c r="A991" s="8"/>
    </row>
    <row r="992" spans="1:1">
      <c r="A992" s="8"/>
    </row>
    <row r="993" spans="1:1">
      <c r="A993" s="8"/>
    </row>
    <row r="994" spans="1:1">
      <c r="A994" s="8"/>
    </row>
    <row r="995" spans="1:1">
      <c r="A995" s="8"/>
    </row>
    <row r="996" spans="1:1">
      <c r="A996" s="8"/>
    </row>
    <row r="997" spans="1:1">
      <c r="A997" s="8"/>
    </row>
    <row r="998" spans="1:1">
      <c r="A998" s="8"/>
    </row>
    <row r="999" spans="1:1">
      <c r="A999" s="8"/>
    </row>
    <row r="1000" spans="1:1">
      <c r="A1000" s="8"/>
    </row>
    <row r="1001" spans="1:1">
      <c r="A1001" s="8"/>
    </row>
    <row r="1002" spans="1:1">
      <c r="A1002" s="8"/>
    </row>
    <row r="1003" spans="1:1">
      <c r="A1003" s="8"/>
    </row>
    <row r="1004" spans="1:1">
      <c r="A1004" s="8"/>
    </row>
    <row r="1005" spans="1:1">
      <c r="A1005" s="8"/>
    </row>
    <row r="1006" spans="1:1">
      <c r="A1006" s="8"/>
    </row>
    <row r="1007" spans="1:1">
      <c r="A1007" s="8"/>
    </row>
    <row r="1008" spans="1:1">
      <c r="A1008" s="8"/>
    </row>
    <row r="1009" spans="1:1">
      <c r="A1009" s="8"/>
    </row>
    <row r="1010" spans="1:1">
      <c r="A1010" s="8"/>
    </row>
    <row r="1011" spans="1:1">
      <c r="A1011" s="8"/>
    </row>
    <row r="1012" spans="1:1">
      <c r="A1012" s="8"/>
    </row>
    <row r="1013" spans="1:1">
      <c r="A1013" s="8"/>
    </row>
    <row r="1014" spans="1:1">
      <c r="A1014" s="8"/>
    </row>
    <row r="1015" spans="1:1">
      <c r="A1015" s="8"/>
    </row>
    <row r="1016" spans="1:1">
      <c r="A1016" s="8"/>
    </row>
    <row r="1017" spans="1:1">
      <c r="A1017" s="8"/>
    </row>
    <row r="1018" spans="1:1">
      <c r="A1018" s="8"/>
    </row>
    <row r="1019" spans="1:1">
      <c r="A1019" s="8"/>
    </row>
    <row r="1020" spans="1:1">
      <c r="A1020" s="8"/>
    </row>
    <row r="1021" spans="1:1">
      <c r="A1021" s="8"/>
    </row>
    <row r="1022" spans="1:1">
      <c r="A1022" s="8"/>
    </row>
    <row r="1023" spans="1:1">
      <c r="A1023" s="8"/>
    </row>
    <row r="1024" spans="1:1">
      <c r="A1024" s="8"/>
    </row>
    <row r="1025" spans="1:1">
      <c r="A1025" s="8"/>
    </row>
    <row r="1026" spans="1:1">
      <c r="A1026" s="8"/>
    </row>
    <row r="1027" spans="1:1">
      <c r="A1027" s="8"/>
    </row>
    <row r="1028" spans="1:1">
      <c r="A1028" s="8"/>
    </row>
    <row r="1029" spans="1:1">
      <c r="A1029" s="8"/>
    </row>
    <row r="1030" spans="1:1">
      <c r="A1030" s="8"/>
    </row>
    <row r="1031" spans="1:1">
      <c r="A1031" s="8"/>
    </row>
    <row r="1032" spans="1:1">
      <c r="A1032" s="8"/>
    </row>
    <row r="1033" spans="1:1">
      <c r="A1033" s="8"/>
    </row>
    <row r="1034" spans="1:1">
      <c r="A1034" s="8"/>
    </row>
    <row r="1035" spans="1:1">
      <c r="A1035" s="8"/>
    </row>
    <row r="1036" spans="1:1">
      <c r="A1036" s="8"/>
    </row>
    <row r="1037" spans="1:1">
      <c r="A1037" s="8"/>
    </row>
    <row r="1038" spans="1:1">
      <c r="A1038" s="8"/>
    </row>
    <row r="1039" spans="1:1">
      <c r="A1039" s="8"/>
    </row>
    <row r="1040" spans="1:1">
      <c r="A1040" s="8"/>
    </row>
    <row r="1041" spans="1:1">
      <c r="A1041" s="8"/>
    </row>
    <row r="1042" spans="1:1">
      <c r="A1042" s="8"/>
    </row>
    <row r="1043" spans="1:1">
      <c r="A1043" s="8"/>
    </row>
    <row r="1044" spans="1:1">
      <c r="A1044" s="8"/>
    </row>
    <row r="1045" spans="1:1">
      <c r="A1045" s="8"/>
    </row>
    <row r="1046" spans="1:1">
      <c r="A1046" s="8"/>
    </row>
    <row r="1047" spans="1:1">
      <c r="A1047" s="8"/>
    </row>
    <row r="1048" spans="1:1">
      <c r="A1048" s="8"/>
    </row>
    <row r="1049" spans="1:1">
      <c r="A1049" s="8"/>
    </row>
    <row r="1050" spans="1:1">
      <c r="A1050" s="8"/>
    </row>
    <row r="1051" spans="1:1">
      <c r="A1051" s="8"/>
    </row>
    <row r="1052" spans="1:1">
      <c r="A1052" s="8"/>
    </row>
    <row r="1053" spans="1:1">
      <c r="A1053" s="8"/>
    </row>
    <row r="1054" spans="1:1">
      <c r="A1054" s="8"/>
    </row>
    <row r="1055" spans="1:1">
      <c r="A1055" s="8"/>
    </row>
    <row r="1056" spans="1:1">
      <c r="A1056" s="8"/>
    </row>
    <row r="1057" spans="1:1">
      <c r="A1057" s="8"/>
    </row>
    <row r="1058" spans="1:1">
      <c r="A1058" s="8"/>
    </row>
    <row r="1059" spans="1:1">
      <c r="A1059" s="8"/>
    </row>
    <row r="1060" spans="1:1">
      <c r="A1060" s="8"/>
    </row>
    <row r="1061" spans="1:1">
      <c r="A1061" s="8"/>
    </row>
    <row r="1062" spans="1:1">
      <c r="A1062" s="8"/>
    </row>
    <row r="1063" spans="1:1">
      <c r="A1063" s="8"/>
    </row>
    <row r="1064" spans="1:1">
      <c r="A1064" s="8"/>
    </row>
    <row r="1065" spans="1:1">
      <c r="A1065" s="8"/>
    </row>
    <row r="1066" spans="1:1">
      <c r="A1066" s="8"/>
    </row>
    <row r="1067" spans="1:1">
      <c r="A1067" s="8"/>
    </row>
    <row r="1068" spans="1:1">
      <c r="A1068" s="8"/>
    </row>
    <row r="1069" spans="1:1">
      <c r="A1069" s="8"/>
    </row>
    <row r="1070" spans="1:1">
      <c r="A1070" s="8"/>
    </row>
    <row r="1071" spans="1:1">
      <c r="A1071" s="8"/>
    </row>
    <row r="1072" spans="1:1">
      <c r="A1072" s="8"/>
    </row>
    <row r="1073" spans="1:1">
      <c r="A1073" s="8"/>
    </row>
    <row r="1074" spans="1:1">
      <c r="A1074" s="8"/>
    </row>
    <row r="1075" spans="1:1">
      <c r="A1075" s="8"/>
    </row>
    <row r="1076" spans="1:1">
      <c r="A1076" s="8"/>
    </row>
    <row r="1077" spans="1:1">
      <c r="A1077" s="8"/>
    </row>
    <row r="1078" spans="1:1">
      <c r="A1078" s="8"/>
    </row>
    <row r="1079" spans="1:1">
      <c r="A1079" s="8"/>
    </row>
    <row r="1080" spans="1:1">
      <c r="A1080" s="8"/>
    </row>
    <row r="1081" spans="1:1">
      <c r="A1081" s="8"/>
    </row>
    <row r="1082" spans="1:1">
      <c r="A1082" s="8"/>
    </row>
    <row r="1083" spans="1:1">
      <c r="A1083" s="8"/>
    </row>
    <row r="1084" spans="1:1">
      <c r="A1084" s="8"/>
    </row>
    <row r="1085" spans="1:1">
      <c r="A1085" s="8"/>
    </row>
    <row r="1086" spans="1:1">
      <c r="A1086" s="8"/>
    </row>
    <row r="1087" spans="1:1">
      <c r="A1087" s="8"/>
    </row>
    <row r="1088" spans="1:1">
      <c r="A1088" s="8"/>
    </row>
    <row r="1089" spans="1:1">
      <c r="A1089" s="8"/>
    </row>
    <row r="1090" spans="1:1">
      <c r="A1090" s="8"/>
    </row>
    <row r="1091" spans="1:1">
      <c r="A1091" s="8"/>
    </row>
    <row r="1092" spans="1:1">
      <c r="A1092" s="8"/>
    </row>
    <row r="1093" spans="1:1">
      <c r="A1093" s="8"/>
    </row>
    <row r="1094" spans="1:1">
      <c r="A1094" s="8"/>
    </row>
    <row r="1095" spans="1:1">
      <c r="A1095" s="8"/>
    </row>
    <row r="1096" spans="1:1">
      <c r="A1096" s="8"/>
    </row>
    <row r="1097" spans="1:1">
      <c r="A1097" s="8"/>
    </row>
    <row r="1098" spans="1:1">
      <c r="A1098" s="8"/>
    </row>
    <row r="1099" spans="1:1">
      <c r="A1099" s="8"/>
    </row>
    <row r="1100" spans="1:1">
      <c r="A1100" s="8"/>
    </row>
    <row r="1101" spans="1:1">
      <c r="A1101" s="8"/>
    </row>
    <row r="1102" spans="1:1">
      <c r="A1102" s="8"/>
    </row>
    <row r="1103" spans="1:1">
      <c r="A1103" s="8"/>
    </row>
    <row r="1104" spans="1:1">
      <c r="A1104" s="8"/>
    </row>
    <row r="1105" spans="1:1">
      <c r="A1105" s="8"/>
    </row>
    <row r="1106" spans="1:1">
      <c r="A1106" s="8"/>
    </row>
    <row r="1107" spans="1:1">
      <c r="A1107" s="8"/>
    </row>
    <row r="1108" spans="1:1">
      <c r="A1108" s="8"/>
    </row>
    <row r="1109" spans="1:1">
      <c r="A1109" s="8"/>
    </row>
    <row r="1110" spans="1:1">
      <c r="A1110" s="8"/>
    </row>
    <row r="1111" spans="1:1">
      <c r="A1111" s="8"/>
    </row>
    <row r="1112" spans="1:1">
      <c r="A1112" s="8"/>
    </row>
    <row r="1113" spans="1:1">
      <c r="A1113" s="8"/>
    </row>
    <row r="1114" spans="1:1">
      <c r="A1114" s="8"/>
    </row>
    <row r="1115" spans="1:1">
      <c r="A1115" s="8"/>
    </row>
    <row r="1116" spans="1:1">
      <c r="A1116" s="8"/>
    </row>
    <row r="1117" spans="1:1">
      <c r="A1117" s="8"/>
    </row>
    <row r="1118" spans="1:1">
      <c r="A1118" s="8"/>
    </row>
    <row r="1119" spans="1:1">
      <c r="A1119" s="8"/>
    </row>
    <row r="1120" spans="1:1">
      <c r="A1120" s="8"/>
    </row>
    <row r="1121" spans="1:1">
      <c r="A1121" s="8"/>
    </row>
    <row r="1122" spans="1:1">
      <c r="A1122" s="8"/>
    </row>
    <row r="1123" spans="1:1">
      <c r="A1123" s="8"/>
    </row>
    <row r="1124" spans="1:1">
      <c r="A1124" s="8"/>
    </row>
    <row r="1125" spans="1:1">
      <c r="A1125" s="8"/>
    </row>
    <row r="1126" spans="1:1">
      <c r="A1126" s="8"/>
    </row>
    <row r="1127" spans="1:1">
      <c r="A1127" s="8"/>
    </row>
    <row r="1128" spans="1:1">
      <c r="A1128" s="8"/>
    </row>
    <row r="1129" spans="1:1">
      <c r="A1129" s="8"/>
    </row>
    <row r="1130" spans="1:1">
      <c r="A1130" s="8"/>
    </row>
    <row r="1131" spans="1:1">
      <c r="A1131" s="8"/>
    </row>
    <row r="1132" spans="1:1">
      <c r="A1132" s="8"/>
    </row>
    <row r="1133" spans="1:1">
      <c r="A1133" s="8"/>
    </row>
    <row r="1134" spans="1:1">
      <c r="A1134" s="8"/>
    </row>
    <row r="1135" spans="1:1">
      <c r="A1135" s="8"/>
    </row>
    <row r="1136" spans="1:1">
      <c r="A1136" s="8"/>
    </row>
    <row r="1137" spans="1:1">
      <c r="A1137" s="8"/>
    </row>
    <row r="1138" spans="1:1">
      <c r="A1138" s="8"/>
    </row>
    <row r="1139" spans="1:1">
      <c r="A1139" s="8"/>
    </row>
    <row r="1140" spans="1:1">
      <c r="A1140" s="8"/>
    </row>
    <row r="1141" spans="1:1">
      <c r="A1141" s="8"/>
    </row>
    <row r="1142" spans="1:1">
      <c r="A1142" s="8"/>
    </row>
    <row r="1143" spans="1:1">
      <c r="A1143" s="8"/>
    </row>
    <row r="1144" spans="1:1">
      <c r="A1144" s="8"/>
    </row>
    <row r="1145" spans="1:1">
      <c r="A1145" s="8"/>
    </row>
    <row r="1146" spans="1:1">
      <c r="A1146" s="8"/>
    </row>
    <row r="1147" spans="1:1">
      <c r="A1147" s="8"/>
    </row>
    <row r="1148" spans="1:1">
      <c r="A1148" s="8"/>
    </row>
    <row r="1149" spans="1:1">
      <c r="A1149" s="8"/>
    </row>
    <row r="1150" spans="1:1">
      <c r="A1150" s="8"/>
    </row>
    <row r="1151" spans="1:1">
      <c r="A1151" s="8"/>
    </row>
    <row r="1152" spans="1:1">
      <c r="A1152" s="8"/>
    </row>
    <row r="1153" spans="1:1">
      <c r="A1153" s="8"/>
    </row>
    <row r="1154" spans="1:1">
      <c r="A1154" s="8"/>
    </row>
    <row r="1155" spans="1:1">
      <c r="A1155" s="8"/>
    </row>
    <row r="1156" spans="1:1">
      <c r="A1156" s="8"/>
    </row>
    <row r="1157" spans="1:1">
      <c r="A1157" s="8"/>
    </row>
    <row r="1158" spans="1:1">
      <c r="A1158" s="8"/>
    </row>
    <row r="1159" spans="1:1">
      <c r="A1159" s="8"/>
    </row>
    <row r="1160" spans="1:1">
      <c r="A1160" s="8"/>
    </row>
    <row r="1161" spans="1:1">
      <c r="A1161" s="8"/>
    </row>
    <row r="1162" spans="1:1">
      <c r="A1162" s="8"/>
    </row>
    <row r="1163" spans="1:1">
      <c r="A1163" s="8"/>
    </row>
    <row r="1164" spans="1:1">
      <c r="A1164" s="8"/>
    </row>
    <row r="1165" spans="1:1">
      <c r="A1165" s="8"/>
    </row>
    <row r="1166" spans="1:1">
      <c r="A1166" s="8"/>
    </row>
    <row r="1167" spans="1:1">
      <c r="A1167" s="8"/>
    </row>
    <row r="1168" spans="1:1">
      <c r="A1168" s="8"/>
    </row>
    <row r="1169" spans="1:1">
      <c r="A1169" s="8"/>
    </row>
    <row r="1170" spans="1:1">
      <c r="A1170" s="8"/>
    </row>
    <row r="1171" spans="1:1">
      <c r="A1171" s="8"/>
    </row>
    <row r="1172" spans="1:1">
      <c r="A1172" s="8"/>
    </row>
    <row r="1173" spans="1:1">
      <c r="A1173" s="8"/>
    </row>
    <row r="1174" spans="1:1">
      <c r="A1174" s="8"/>
    </row>
    <row r="1175" spans="1:1">
      <c r="A1175" s="8"/>
    </row>
    <row r="1176" spans="1:1">
      <c r="A1176" s="8"/>
    </row>
    <row r="1177" spans="1:1">
      <c r="A1177" s="8"/>
    </row>
    <row r="1178" spans="1:1">
      <c r="A1178" s="8"/>
    </row>
    <row r="1179" spans="1:1">
      <c r="A1179" s="8"/>
    </row>
    <row r="1180" spans="1:1">
      <c r="A1180" s="8"/>
    </row>
    <row r="1181" spans="1:1">
      <c r="A1181" s="8"/>
    </row>
    <row r="1182" spans="1:1">
      <c r="A1182" s="8"/>
    </row>
    <row r="1183" spans="1:1">
      <c r="A1183" s="8"/>
    </row>
    <row r="1184" spans="1:1">
      <c r="A1184" s="8"/>
    </row>
    <row r="1185" spans="1:1">
      <c r="A1185" s="8"/>
    </row>
    <row r="1186" spans="1:1">
      <c r="A1186" s="8"/>
    </row>
    <row r="1187" spans="1:1">
      <c r="A1187" s="8"/>
    </row>
    <row r="1188" spans="1:1">
      <c r="A1188" s="8"/>
    </row>
    <row r="1189" spans="1:1">
      <c r="A1189" s="8"/>
    </row>
    <row r="1190" spans="1:1">
      <c r="A1190" s="8"/>
    </row>
    <row r="1191" spans="1:1">
      <c r="A1191" s="8"/>
    </row>
    <row r="1192" spans="1:1">
      <c r="A1192" s="8"/>
    </row>
    <row r="1193" spans="1:1">
      <c r="A1193" s="8"/>
    </row>
    <row r="1194" spans="1:1">
      <c r="A1194" s="8"/>
    </row>
    <row r="1195" spans="1:1">
      <c r="A1195" s="8"/>
    </row>
    <row r="1196" spans="1:1">
      <c r="A1196" s="8"/>
    </row>
    <row r="1197" spans="1:1">
      <c r="A1197" s="8"/>
    </row>
    <row r="1198" spans="1:1">
      <c r="A1198" s="8"/>
    </row>
    <row r="1199" spans="1:1">
      <c r="A1199" s="8"/>
    </row>
    <row r="1200" spans="1:1">
      <c r="A1200" s="8"/>
    </row>
    <row r="1201" spans="1:1">
      <c r="A1201" s="8"/>
    </row>
    <row r="1202" spans="1:1">
      <c r="A1202" s="8"/>
    </row>
    <row r="1203" spans="1:1">
      <c r="A1203" s="8"/>
    </row>
    <row r="1204" spans="1:1">
      <c r="A1204" s="8"/>
    </row>
    <row r="1205" spans="1:1">
      <c r="A1205" s="8"/>
    </row>
    <row r="1206" spans="1:1">
      <c r="A1206" s="8"/>
    </row>
    <row r="1207" spans="1:1">
      <c r="A1207" s="8"/>
    </row>
    <row r="1208" spans="1:1">
      <c r="A1208" s="8"/>
    </row>
    <row r="1209" spans="1:1">
      <c r="A1209" s="8"/>
    </row>
    <row r="1210" spans="1:1">
      <c r="A1210" s="8"/>
    </row>
    <row r="1211" spans="1:1">
      <c r="A1211" s="8"/>
    </row>
    <row r="1212" spans="1:1">
      <c r="A1212" s="8"/>
    </row>
    <row r="1213" spans="1:1">
      <c r="A1213" s="8"/>
    </row>
    <row r="1214" spans="1:1">
      <c r="A1214" s="8"/>
    </row>
    <row r="1215" spans="1:1">
      <c r="A1215" s="8"/>
    </row>
    <row r="1216" spans="1:1">
      <c r="A1216" s="8"/>
    </row>
    <row r="1217" spans="1:1">
      <c r="A1217" s="8"/>
    </row>
    <row r="1218" spans="1:1">
      <c r="A1218" s="8"/>
    </row>
    <row r="1219" spans="1:1">
      <c r="A1219" s="8"/>
    </row>
    <row r="1220" spans="1:1">
      <c r="A1220" s="8"/>
    </row>
    <row r="1221" spans="1:1">
      <c r="A1221" s="8"/>
    </row>
    <row r="1222" spans="1:1">
      <c r="A1222" s="8"/>
    </row>
    <row r="1223" spans="1:1">
      <c r="A1223" s="8"/>
    </row>
    <row r="1224" spans="1:1">
      <c r="A1224" s="8"/>
    </row>
    <row r="1225" spans="1:1">
      <c r="A1225" s="8"/>
    </row>
    <row r="1226" spans="1:1">
      <c r="A1226" s="8"/>
    </row>
    <row r="1227" spans="1:1">
      <c r="A1227" s="8"/>
    </row>
    <row r="1228" spans="1:1">
      <c r="A1228" s="8"/>
    </row>
    <row r="1229" spans="1:1">
      <c r="A1229" s="8"/>
    </row>
    <row r="1230" spans="1:1">
      <c r="A1230" s="8"/>
    </row>
    <row r="1231" spans="1:1">
      <c r="A1231" s="8"/>
    </row>
    <row r="1232" spans="1:1">
      <c r="A1232" s="8"/>
    </row>
    <row r="1233" spans="1:1">
      <c r="A1233" s="8"/>
    </row>
    <row r="1234" spans="1:1">
      <c r="A1234" s="8"/>
    </row>
    <row r="1235" spans="1:1">
      <c r="A1235" s="8"/>
    </row>
    <row r="1236" spans="1:1">
      <c r="A1236" s="8"/>
    </row>
    <row r="1237" spans="1:1">
      <c r="A1237" s="8"/>
    </row>
    <row r="1238" spans="1:1">
      <c r="A1238" s="8"/>
    </row>
    <row r="1239" spans="1:1">
      <c r="A1239" s="8"/>
    </row>
    <row r="1240" spans="1:1">
      <c r="A1240" s="8"/>
    </row>
    <row r="1241" spans="1:1">
      <c r="A1241" s="8"/>
    </row>
    <row r="1242" spans="1:1">
      <c r="A1242" s="8"/>
    </row>
    <row r="1243" spans="1:1">
      <c r="A1243" s="8"/>
    </row>
    <row r="1244" spans="1:1">
      <c r="A1244" s="8"/>
    </row>
    <row r="1245" spans="1:1">
      <c r="A1245" s="8"/>
    </row>
    <row r="1246" spans="1:1">
      <c r="A1246" s="8"/>
    </row>
    <row r="1247" spans="1:1">
      <c r="A1247" s="8"/>
    </row>
    <row r="1248" spans="1:1">
      <c r="A1248" s="8"/>
    </row>
    <row r="1249" spans="1:1">
      <c r="A1249" s="8"/>
    </row>
    <row r="1250" spans="1:1">
      <c r="A1250" s="8"/>
    </row>
    <row r="1251" spans="1:1">
      <c r="A1251" s="8"/>
    </row>
    <row r="1252" spans="1:1">
      <c r="A1252" s="8"/>
    </row>
    <row r="1253" spans="1:1">
      <c r="A1253" s="8"/>
    </row>
    <row r="1254" spans="1:1">
      <c r="A1254" s="8"/>
    </row>
    <row r="1255" spans="1:1">
      <c r="A1255" s="8"/>
    </row>
    <row r="1256" spans="1:1">
      <c r="A1256" s="8"/>
    </row>
    <row r="1257" spans="1:1">
      <c r="A1257" s="8"/>
    </row>
    <row r="1258" spans="1:1">
      <c r="A1258" s="8"/>
    </row>
    <row r="1259" spans="1:1">
      <c r="A1259" s="8"/>
    </row>
    <row r="1260" spans="1:1">
      <c r="A1260" s="8"/>
    </row>
    <row r="1261" spans="1:1">
      <c r="A1261" s="8"/>
    </row>
    <row r="1262" spans="1:1">
      <c r="A1262" s="8"/>
    </row>
    <row r="1263" spans="1:1">
      <c r="A1263" s="8"/>
    </row>
    <row r="1264" spans="1:1">
      <c r="A1264" s="8"/>
    </row>
    <row r="1265" spans="1:1">
      <c r="A1265" s="8"/>
    </row>
    <row r="1266" spans="1:1">
      <c r="A1266" s="8"/>
    </row>
    <row r="1267" spans="1:1">
      <c r="A1267" s="8"/>
    </row>
    <row r="1268" spans="1:1">
      <c r="A1268" s="8"/>
    </row>
    <row r="1269" spans="1:1">
      <c r="A1269" s="8"/>
    </row>
    <row r="1270" spans="1:1">
      <c r="A1270" s="8"/>
    </row>
    <row r="1271" spans="1:1">
      <c r="A1271" s="8"/>
    </row>
    <row r="1272" spans="1:1">
      <c r="A1272" s="8"/>
    </row>
    <row r="1273" spans="1:1">
      <c r="A1273" s="8"/>
    </row>
    <row r="1274" spans="1:1">
      <c r="A1274" s="8"/>
    </row>
    <row r="1275" spans="1:1">
      <c r="A1275" s="8"/>
    </row>
    <row r="1276" spans="1:1">
      <c r="A1276" s="8"/>
    </row>
    <row r="1277" spans="1:1">
      <c r="A1277" s="8"/>
    </row>
    <row r="1278" spans="1:1">
      <c r="A1278" s="8"/>
    </row>
    <row r="1279" spans="1:1">
      <c r="A1279" s="8"/>
    </row>
    <row r="1280" spans="1:1">
      <c r="A1280" s="8"/>
    </row>
    <row r="1281" spans="1:1">
      <c r="A1281" s="8"/>
    </row>
    <row r="1282" spans="1:1">
      <c r="A1282" s="8"/>
    </row>
    <row r="1283" spans="1:1">
      <c r="A1283" s="8"/>
    </row>
    <row r="1284" spans="1:1">
      <c r="A1284" s="8"/>
    </row>
    <row r="1285" spans="1:1">
      <c r="A1285" s="8"/>
    </row>
    <row r="1286" spans="1:1">
      <c r="A1286" s="8"/>
    </row>
    <row r="1287" spans="1:1">
      <c r="A1287" s="8"/>
    </row>
    <row r="1288" spans="1:1">
      <c r="A1288" s="8"/>
    </row>
    <row r="1289" spans="1:1">
      <c r="A1289" s="8"/>
    </row>
    <row r="1290" spans="1:1">
      <c r="A1290" s="8"/>
    </row>
    <row r="1291" spans="1:1">
      <c r="A1291" s="8"/>
    </row>
    <row r="1292" spans="1:1">
      <c r="A1292" s="8"/>
    </row>
    <row r="1293" spans="1:1">
      <c r="A1293" s="8"/>
    </row>
    <row r="1294" spans="1:1">
      <c r="A1294" s="8"/>
    </row>
    <row r="1295" spans="1:1">
      <c r="A1295" s="8"/>
    </row>
    <row r="1296" spans="1:1">
      <c r="A1296" s="8"/>
    </row>
    <row r="1297" spans="1:1">
      <c r="A1297" s="8"/>
    </row>
    <row r="1298" spans="1:1">
      <c r="A1298" s="8"/>
    </row>
    <row r="1299" spans="1:1">
      <c r="A1299" s="8"/>
    </row>
    <row r="1300" spans="1:1">
      <c r="A1300" s="8"/>
    </row>
    <row r="1301" spans="1:1">
      <c r="A1301" s="8"/>
    </row>
    <row r="1302" spans="1:1">
      <c r="A1302" s="8"/>
    </row>
    <row r="1303" spans="1:1">
      <c r="A1303" s="8"/>
    </row>
    <row r="1304" spans="1:1">
      <c r="A1304" s="8"/>
    </row>
    <row r="1305" spans="1:1">
      <c r="A1305" s="8"/>
    </row>
    <row r="1306" spans="1:1">
      <c r="A1306" s="8"/>
    </row>
    <row r="1307" spans="1:1">
      <c r="A1307" s="8"/>
    </row>
    <row r="1308" spans="1:1">
      <c r="A1308" s="8"/>
    </row>
    <row r="1309" spans="1:1">
      <c r="A1309" s="8"/>
    </row>
    <row r="1310" spans="1:1">
      <c r="A1310" s="8"/>
    </row>
    <row r="1311" spans="1:1">
      <c r="A1311" s="8"/>
    </row>
    <row r="1312" spans="1:1">
      <c r="A1312" s="8"/>
    </row>
    <row r="1313" spans="1:1">
      <c r="A1313" s="8"/>
    </row>
    <row r="1314" spans="1:1">
      <c r="A1314" s="8"/>
    </row>
    <row r="1315" spans="1:1">
      <c r="A1315" s="8"/>
    </row>
    <row r="1316" spans="1:1">
      <c r="A1316" s="8"/>
    </row>
    <row r="1317" spans="1:1">
      <c r="A1317" s="8"/>
    </row>
    <row r="1318" spans="1:1">
      <c r="A1318" s="8"/>
    </row>
    <row r="1319" spans="1:1">
      <c r="A1319" s="8"/>
    </row>
    <row r="1320" spans="1:1">
      <c r="A1320" s="8"/>
    </row>
    <row r="1321" spans="1:1">
      <c r="A1321" s="8"/>
    </row>
    <row r="1322" spans="1:1">
      <c r="A1322" s="8"/>
    </row>
    <row r="1323" spans="1:1">
      <c r="A1323" s="8"/>
    </row>
    <row r="1324" spans="1:1">
      <c r="A1324" s="8"/>
    </row>
    <row r="1325" spans="1:1">
      <c r="A1325" s="8"/>
    </row>
    <row r="1326" spans="1:1">
      <c r="A1326" s="8"/>
    </row>
    <row r="1327" spans="1:1">
      <c r="A1327" s="8"/>
    </row>
    <row r="1328" spans="1:1">
      <c r="A1328" s="8"/>
    </row>
    <row r="1329" spans="1:1">
      <c r="A1329" s="8"/>
    </row>
    <row r="1330" spans="1:1">
      <c r="A1330" s="8"/>
    </row>
    <row r="1331" spans="1:1">
      <c r="A1331" s="8"/>
    </row>
    <row r="1332" spans="1:1">
      <c r="A1332" s="8"/>
    </row>
    <row r="1333" spans="1:1">
      <c r="A1333" s="8"/>
    </row>
    <row r="1334" spans="1:1">
      <c r="A1334" s="8"/>
    </row>
    <row r="1335" spans="1:1">
      <c r="A1335" s="8"/>
    </row>
    <row r="1336" spans="1:1">
      <c r="A1336" s="8"/>
    </row>
    <row r="1337" spans="1:1">
      <c r="A1337" s="8"/>
    </row>
    <row r="1338" spans="1:1">
      <c r="A1338" s="8"/>
    </row>
    <row r="1339" spans="1:1">
      <c r="A1339" s="8"/>
    </row>
    <row r="1340" spans="1:1">
      <c r="A1340" s="8"/>
    </row>
    <row r="1341" spans="1:1">
      <c r="A1341" s="8"/>
    </row>
    <row r="1342" spans="1:1">
      <c r="A1342" s="8"/>
    </row>
    <row r="1343" spans="1:1">
      <c r="A1343" s="8"/>
    </row>
    <row r="1344" spans="1:1">
      <c r="A1344" s="8"/>
    </row>
    <row r="1345" spans="1:1">
      <c r="A1345" s="8"/>
    </row>
    <row r="1346" spans="1:1">
      <c r="A1346" s="8"/>
    </row>
    <row r="1347" spans="1:1">
      <c r="A1347" s="8"/>
    </row>
    <row r="1348" spans="1:1">
      <c r="A1348" s="8"/>
    </row>
    <row r="1349" spans="1:1">
      <c r="A1349" s="8"/>
    </row>
    <row r="1350" spans="1:1">
      <c r="A1350" s="8"/>
    </row>
    <row r="1351" spans="1:1">
      <c r="A1351" s="8"/>
    </row>
    <row r="1352" spans="1:1">
      <c r="A1352" s="8"/>
    </row>
    <row r="1353" spans="1:1">
      <c r="A1353" s="8"/>
    </row>
    <row r="1354" spans="1:1">
      <c r="A1354" s="8"/>
    </row>
    <row r="1355" spans="1:1">
      <c r="A1355" s="8"/>
    </row>
    <row r="1356" spans="1:1">
      <c r="A1356" s="8"/>
    </row>
    <row r="1357" spans="1:1">
      <c r="A1357" s="8"/>
    </row>
    <row r="1358" spans="1:1">
      <c r="A1358" s="8"/>
    </row>
    <row r="1359" spans="1:1">
      <c r="A1359" s="8"/>
    </row>
    <row r="1360" spans="1:1">
      <c r="A1360" s="8"/>
    </row>
    <row r="1361" spans="1:1">
      <c r="A1361" s="8"/>
    </row>
    <row r="1362" spans="1:1">
      <c r="A1362" s="8"/>
    </row>
    <row r="1363" spans="1:1">
      <c r="A1363" s="8"/>
    </row>
    <row r="1364" spans="1:1">
      <c r="A1364" s="8"/>
    </row>
    <row r="1365" spans="1:1">
      <c r="A1365" s="8"/>
    </row>
    <row r="1366" spans="1:1">
      <c r="A1366" s="8"/>
    </row>
    <row r="1367" spans="1:1">
      <c r="A1367" s="8"/>
    </row>
    <row r="1368" spans="1:1">
      <c r="A1368" s="8"/>
    </row>
    <row r="1369" spans="1:1">
      <c r="A1369" s="8"/>
    </row>
    <row r="1370" spans="1:1">
      <c r="A1370" s="8"/>
    </row>
    <row r="1371" spans="1:1">
      <c r="A1371" s="8"/>
    </row>
    <row r="1372" spans="1:1">
      <c r="A1372" s="8"/>
    </row>
    <row r="1373" spans="1:1">
      <c r="A1373" s="8"/>
    </row>
    <row r="1374" spans="1:1">
      <c r="A1374" s="8"/>
    </row>
    <row r="1375" spans="1:1">
      <c r="A1375" s="8"/>
    </row>
    <row r="1376" spans="1:1">
      <c r="A1376" s="8"/>
    </row>
    <row r="1377" spans="1:1">
      <c r="A1377" s="8"/>
    </row>
    <row r="1378" spans="1:1">
      <c r="A1378" s="8"/>
    </row>
    <row r="1379" spans="1:1">
      <c r="A1379" s="8"/>
    </row>
    <row r="1380" spans="1:1">
      <c r="A1380" s="8"/>
    </row>
    <row r="1381" spans="1:1">
      <c r="A1381" s="8"/>
    </row>
    <row r="1382" spans="1:1">
      <c r="A1382" s="8"/>
    </row>
    <row r="1383" spans="1:1">
      <c r="A1383" s="8"/>
    </row>
    <row r="1384" spans="1:1">
      <c r="A1384" s="8"/>
    </row>
    <row r="1385" spans="1:1">
      <c r="A1385" s="8"/>
    </row>
    <row r="1386" spans="1:1">
      <c r="A1386" s="8"/>
    </row>
    <row r="1387" spans="1:1">
      <c r="A1387" s="8"/>
    </row>
    <row r="1388" spans="1:1">
      <c r="A1388" s="8"/>
    </row>
    <row r="1389" spans="1:1">
      <c r="A1389" s="8"/>
    </row>
    <row r="1390" spans="1:1">
      <c r="A1390" s="8"/>
    </row>
    <row r="1391" spans="1:1">
      <c r="A1391" s="8"/>
    </row>
    <row r="1392" spans="1:1">
      <c r="A1392" s="8"/>
    </row>
    <row r="1393" spans="1:1">
      <c r="A1393" s="8"/>
    </row>
    <row r="1394" spans="1:1">
      <c r="A1394" s="8"/>
    </row>
    <row r="1395" spans="1:1">
      <c r="A1395" s="8"/>
    </row>
    <row r="1396" spans="1:1">
      <c r="A1396" s="8"/>
    </row>
    <row r="1397" spans="1:1">
      <c r="A1397" s="8"/>
    </row>
    <row r="1398" spans="1:1">
      <c r="A1398" s="8"/>
    </row>
    <row r="1399" spans="1:1">
      <c r="A1399" s="8"/>
    </row>
    <row r="1400" spans="1:1">
      <c r="A1400" s="8"/>
    </row>
    <row r="1401" spans="1:1">
      <c r="A1401" s="8"/>
    </row>
    <row r="1402" spans="1:1">
      <c r="A1402" s="8"/>
    </row>
    <row r="1403" spans="1:1">
      <c r="A1403" s="8"/>
    </row>
    <row r="1404" spans="1:1">
      <c r="A1404" s="8"/>
    </row>
    <row r="1405" spans="1:1">
      <c r="A1405" s="8"/>
    </row>
    <row r="1406" spans="1:1">
      <c r="A1406" s="8"/>
    </row>
    <row r="1407" spans="1:1">
      <c r="A1407" s="8"/>
    </row>
    <row r="1408" spans="1:1">
      <c r="A1408" s="8"/>
    </row>
    <row r="1409" spans="1:1">
      <c r="A1409" s="8"/>
    </row>
    <row r="1410" spans="1:1">
      <c r="A1410" s="8"/>
    </row>
    <row r="1411" spans="1:1">
      <c r="A1411" s="8"/>
    </row>
    <row r="1412" spans="1:1">
      <c r="A1412"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7F75B-7464-BF40-99EC-1E6E66F241FB}">
  <dimension ref="A1:B1004"/>
  <sheetViews>
    <sheetView topLeftCell="A67" workbookViewId="0">
      <selection activeCell="B72" sqref="B72"/>
    </sheetView>
  </sheetViews>
  <sheetFormatPr baseColWidth="10" defaultRowHeight="16"/>
  <sheetData>
    <row r="1" spans="1:2">
      <c r="A1" s="9" t="s">
        <v>1150</v>
      </c>
      <c r="B1" s="8"/>
    </row>
    <row r="2" spans="1:2">
      <c r="A2" s="8" t="s">
        <v>1151</v>
      </c>
      <c r="B2" s="10" t="s">
        <v>1152</v>
      </c>
    </row>
    <row r="3" spans="1:2">
      <c r="A3" s="8" t="s">
        <v>1151</v>
      </c>
      <c r="B3" s="10" t="s">
        <v>1153</v>
      </c>
    </row>
    <row r="4" spans="1:2">
      <c r="A4" s="8" t="s">
        <v>1151</v>
      </c>
      <c r="B4" s="9" t="s">
        <v>1154</v>
      </c>
    </row>
    <row r="5" spans="1:2">
      <c r="A5" s="8" t="s">
        <v>1151</v>
      </c>
      <c r="B5" s="10" t="s">
        <v>1155</v>
      </c>
    </row>
    <row r="6" spans="1:2">
      <c r="A6" s="8" t="s">
        <v>1151</v>
      </c>
      <c r="B6" s="10" t="s">
        <v>1156</v>
      </c>
    </row>
    <row r="7" spans="1:2">
      <c r="A7" s="8" t="s">
        <v>1151</v>
      </c>
      <c r="B7" s="10" t="s">
        <v>1157</v>
      </c>
    </row>
    <row r="8" spans="1:2">
      <c r="A8" s="8" t="s">
        <v>1151</v>
      </c>
      <c r="B8" s="10" t="s">
        <v>1158</v>
      </c>
    </row>
    <row r="9" spans="1:2">
      <c r="A9" s="8" t="s">
        <v>1151</v>
      </c>
      <c r="B9" s="10" t="s">
        <v>1159</v>
      </c>
    </row>
    <row r="10" spans="1:2">
      <c r="A10" s="8" t="s">
        <v>1151</v>
      </c>
      <c r="B10" s="10" t="s">
        <v>1160</v>
      </c>
    </row>
    <row r="11" spans="1:2">
      <c r="A11" s="8" t="s">
        <v>1151</v>
      </c>
      <c r="B11" s="10" t="s">
        <v>1161</v>
      </c>
    </row>
    <row r="12" spans="1:2">
      <c r="A12" s="8" t="s">
        <v>1151</v>
      </c>
      <c r="B12" s="10" t="s">
        <v>1162</v>
      </c>
    </row>
    <row r="13" spans="1:2">
      <c r="A13" s="8" t="s">
        <v>1151</v>
      </c>
      <c r="B13" s="10" t="s">
        <v>1163</v>
      </c>
    </row>
    <row r="14" spans="1:2">
      <c r="A14" s="8" t="s">
        <v>1151</v>
      </c>
      <c r="B14" s="10" t="s">
        <v>1164</v>
      </c>
    </row>
    <row r="15" spans="1:2">
      <c r="A15" s="8" t="s">
        <v>1151</v>
      </c>
      <c r="B15" s="10" t="s">
        <v>1165</v>
      </c>
    </row>
    <row r="16" spans="1:2">
      <c r="A16" s="8" t="s">
        <v>1151</v>
      </c>
      <c r="B16" s="10" t="s">
        <v>1166</v>
      </c>
    </row>
    <row r="17" spans="1:2">
      <c r="A17" s="8" t="s">
        <v>1151</v>
      </c>
      <c r="B17" s="10" t="s">
        <v>1167</v>
      </c>
    </row>
    <row r="18" spans="1:2">
      <c r="A18" s="8" t="s">
        <v>1151</v>
      </c>
      <c r="B18" s="10" t="s">
        <v>1168</v>
      </c>
    </row>
    <row r="19" spans="1:2">
      <c r="A19" s="8" t="s">
        <v>1151</v>
      </c>
      <c r="B19" s="10" t="s">
        <v>1168</v>
      </c>
    </row>
    <row r="20" spans="1:2">
      <c r="A20" s="8" t="s">
        <v>1151</v>
      </c>
      <c r="B20" s="10" t="s">
        <v>1169</v>
      </c>
    </row>
    <row r="21" spans="1:2">
      <c r="A21" s="8" t="s">
        <v>1151</v>
      </c>
      <c r="B21" s="10" t="s">
        <v>1170</v>
      </c>
    </row>
    <row r="22" spans="1:2">
      <c r="A22" s="8" t="s">
        <v>1151</v>
      </c>
      <c r="B22" s="10" t="s">
        <v>1171</v>
      </c>
    </row>
    <row r="23" spans="1:2">
      <c r="A23" s="8" t="s">
        <v>1151</v>
      </c>
      <c r="B23" s="10" t="s">
        <v>1172</v>
      </c>
    </row>
    <row r="24" spans="1:2">
      <c r="A24" s="8" t="s">
        <v>1173</v>
      </c>
      <c r="B24" s="10" t="s">
        <v>1174</v>
      </c>
    </row>
    <row r="25" spans="1:2">
      <c r="A25" s="8" t="s">
        <v>1173</v>
      </c>
      <c r="B25" s="10" t="s">
        <v>1175</v>
      </c>
    </row>
    <row r="26" spans="1:2">
      <c r="A26" s="8" t="s">
        <v>1173</v>
      </c>
      <c r="B26" s="10" t="s">
        <v>1176</v>
      </c>
    </row>
    <row r="27" spans="1:2">
      <c r="A27" s="8" t="s">
        <v>1173</v>
      </c>
      <c r="B27" s="10" t="s">
        <v>1177</v>
      </c>
    </row>
    <row r="28" spans="1:2">
      <c r="A28" s="8" t="s">
        <v>1178</v>
      </c>
      <c r="B28" s="10" t="s">
        <v>1179</v>
      </c>
    </row>
    <row r="29" spans="1:2">
      <c r="A29" s="8" t="s">
        <v>1173</v>
      </c>
      <c r="B29" s="10" t="s">
        <v>1180</v>
      </c>
    </row>
    <row r="30" spans="1:2">
      <c r="A30" s="8" t="s">
        <v>1173</v>
      </c>
      <c r="B30" s="10" t="s">
        <v>1181</v>
      </c>
    </row>
    <row r="31" spans="1:2">
      <c r="A31" s="8" t="s">
        <v>1173</v>
      </c>
      <c r="B31" s="10" t="s">
        <v>1182</v>
      </c>
    </row>
    <row r="32" spans="1:2">
      <c r="A32" s="8" t="s">
        <v>1173</v>
      </c>
      <c r="B32" s="10" t="s">
        <v>1183</v>
      </c>
    </row>
    <row r="33" spans="1:2">
      <c r="A33" s="8" t="s">
        <v>1173</v>
      </c>
      <c r="B33" s="10" t="s">
        <v>1184</v>
      </c>
    </row>
    <row r="34" spans="1:2">
      <c r="A34" s="8" t="s">
        <v>1173</v>
      </c>
      <c r="B34" s="10" t="s">
        <v>1185</v>
      </c>
    </row>
    <row r="35" spans="1:2">
      <c r="A35" s="8" t="s">
        <v>1173</v>
      </c>
      <c r="B35" s="10" t="s">
        <v>1186</v>
      </c>
    </row>
    <row r="36" spans="1:2">
      <c r="A36" s="8" t="s">
        <v>1173</v>
      </c>
      <c r="B36" s="10" t="s">
        <v>1187</v>
      </c>
    </row>
    <row r="37" spans="1:2">
      <c r="A37" s="8" t="s">
        <v>1173</v>
      </c>
      <c r="B37" s="10" t="s">
        <v>1188</v>
      </c>
    </row>
    <row r="38" spans="1:2">
      <c r="A38" s="8" t="s">
        <v>1173</v>
      </c>
      <c r="B38" s="10" t="s">
        <v>1189</v>
      </c>
    </row>
    <row r="39" spans="1:2">
      <c r="A39" s="8" t="s">
        <v>1173</v>
      </c>
      <c r="B39" s="10" t="s">
        <v>1190</v>
      </c>
    </row>
    <row r="40" spans="1:2">
      <c r="A40" s="8" t="s">
        <v>1173</v>
      </c>
      <c r="B40" s="10" t="s">
        <v>1191</v>
      </c>
    </row>
    <row r="41" spans="1:2">
      <c r="A41" s="8" t="s">
        <v>1173</v>
      </c>
      <c r="B41" s="10" t="s">
        <v>1192</v>
      </c>
    </row>
    <row r="42" spans="1:2">
      <c r="A42" s="8" t="s">
        <v>1173</v>
      </c>
      <c r="B42" s="10" t="s">
        <v>1193</v>
      </c>
    </row>
    <row r="43" spans="1:2">
      <c r="A43" s="8" t="s">
        <v>1173</v>
      </c>
      <c r="B43" s="10" t="s">
        <v>1194</v>
      </c>
    </row>
    <row r="44" spans="1:2">
      <c r="A44" s="8" t="s">
        <v>1173</v>
      </c>
      <c r="B44" s="10" t="s">
        <v>1195</v>
      </c>
    </row>
    <row r="45" spans="1:2">
      <c r="A45" s="8" t="s">
        <v>1173</v>
      </c>
      <c r="B45" s="10" t="s">
        <v>1196</v>
      </c>
    </row>
    <row r="46" spans="1:2">
      <c r="A46" s="8" t="s">
        <v>1173</v>
      </c>
      <c r="B46" s="10" t="s">
        <v>1197</v>
      </c>
    </row>
    <row r="47" spans="1:2">
      <c r="A47" s="8" t="s">
        <v>1173</v>
      </c>
      <c r="B47" s="10" t="s">
        <v>1198</v>
      </c>
    </row>
    <row r="48" spans="1:2">
      <c r="A48" s="8" t="s">
        <v>1173</v>
      </c>
      <c r="B48" s="10" t="s">
        <v>1199</v>
      </c>
    </row>
    <row r="49" spans="1:2">
      <c r="A49" s="8" t="s">
        <v>1173</v>
      </c>
      <c r="B49" s="10" t="s">
        <v>1200</v>
      </c>
    </row>
    <row r="50" spans="1:2">
      <c r="A50" s="8" t="s">
        <v>1173</v>
      </c>
      <c r="B50" s="10" t="s">
        <v>1201</v>
      </c>
    </row>
    <row r="51" spans="1:2">
      <c r="A51" s="8" t="s">
        <v>1173</v>
      </c>
      <c r="B51" s="10" t="s">
        <v>1202</v>
      </c>
    </row>
    <row r="52" spans="1:2">
      <c r="A52" s="8" t="s">
        <v>1173</v>
      </c>
      <c r="B52" s="10" t="s">
        <v>1203</v>
      </c>
    </row>
    <row r="53" spans="1:2">
      <c r="A53" s="8" t="s">
        <v>1173</v>
      </c>
      <c r="B53" s="10" t="s">
        <v>1204</v>
      </c>
    </row>
    <row r="54" spans="1:2">
      <c r="A54" s="8" t="s">
        <v>1173</v>
      </c>
      <c r="B54" s="10" t="s">
        <v>1205</v>
      </c>
    </row>
    <row r="55" spans="1:2">
      <c r="A55" s="8" t="s">
        <v>1206</v>
      </c>
      <c r="B55" s="10" t="s">
        <v>1207</v>
      </c>
    </row>
    <row r="56" spans="1:2">
      <c r="A56" s="8" t="s">
        <v>1206</v>
      </c>
      <c r="B56" s="10" t="s">
        <v>1208</v>
      </c>
    </row>
    <row r="57" spans="1:2">
      <c r="A57" s="9" t="s">
        <v>1209</v>
      </c>
      <c r="B57" s="8" t="s">
        <v>1210</v>
      </c>
    </row>
    <row r="58" spans="1:2">
      <c r="A58" s="9" t="s">
        <v>1209</v>
      </c>
      <c r="B58" s="8" t="s">
        <v>1210</v>
      </c>
    </row>
    <row r="59" spans="1:2">
      <c r="A59" s="9" t="s">
        <v>1209</v>
      </c>
      <c r="B59" s="8" t="s">
        <v>1210</v>
      </c>
    </row>
    <row r="60" spans="1:2">
      <c r="A60" s="9" t="s">
        <v>1209</v>
      </c>
      <c r="B60" s="8" t="s">
        <v>1210</v>
      </c>
    </row>
    <row r="61" spans="1:2">
      <c r="A61" s="9" t="s">
        <v>1209</v>
      </c>
      <c r="B61" s="8" t="s">
        <v>1210</v>
      </c>
    </row>
    <row r="62" spans="1:2">
      <c r="A62" s="9" t="s">
        <v>1209</v>
      </c>
      <c r="B62" s="8" t="s">
        <v>1210</v>
      </c>
    </row>
    <row r="63" spans="1:2">
      <c r="A63" s="9" t="s">
        <v>1209</v>
      </c>
      <c r="B63" s="8" t="s">
        <v>1210</v>
      </c>
    </row>
    <row r="64" spans="1:2">
      <c r="A64" s="9" t="s">
        <v>1209</v>
      </c>
      <c r="B64" s="8" t="s">
        <v>1210</v>
      </c>
    </row>
    <row r="65" spans="1:2">
      <c r="A65" s="9" t="s">
        <v>1209</v>
      </c>
      <c r="B65" s="8" t="s">
        <v>1210</v>
      </c>
    </row>
    <row r="66" spans="1:2">
      <c r="A66" s="9" t="s">
        <v>1209</v>
      </c>
      <c r="B66" s="8" t="s">
        <v>1210</v>
      </c>
    </row>
    <row r="67" spans="1:2">
      <c r="A67" s="9" t="s">
        <v>1209</v>
      </c>
      <c r="B67" s="8" t="s">
        <v>1210</v>
      </c>
    </row>
    <row r="68" spans="1:2">
      <c r="A68" s="9" t="s">
        <v>1209</v>
      </c>
      <c r="B68" s="8" t="s">
        <v>1210</v>
      </c>
    </row>
    <row r="69" spans="1:2">
      <c r="A69" s="9" t="s">
        <v>1209</v>
      </c>
      <c r="B69" s="8" t="s">
        <v>1210</v>
      </c>
    </row>
    <row r="70" spans="1:2">
      <c r="A70" s="9" t="s">
        <v>1209</v>
      </c>
      <c r="B70" s="8" t="s">
        <v>1210</v>
      </c>
    </row>
    <row r="71" spans="1:2">
      <c r="A71" s="8" t="s">
        <v>1211</v>
      </c>
      <c r="B71" s="10" t="s">
        <v>1212</v>
      </c>
    </row>
    <row r="72" spans="1:2">
      <c r="A72" s="8" t="s">
        <v>1211</v>
      </c>
      <c r="B72" s="10" t="s">
        <v>1213</v>
      </c>
    </row>
    <row r="73" spans="1:2">
      <c r="A73" s="8" t="s">
        <v>1211</v>
      </c>
      <c r="B73" s="10" t="s">
        <v>1214</v>
      </c>
    </row>
    <row r="74" spans="1:2">
      <c r="A74" s="8" t="s">
        <v>1211</v>
      </c>
      <c r="B74" s="10" t="s">
        <v>1215</v>
      </c>
    </row>
    <row r="75" spans="1:2">
      <c r="A75" s="8" t="s">
        <v>1211</v>
      </c>
      <c r="B75" s="10" t="s">
        <v>1215</v>
      </c>
    </row>
    <row r="76" spans="1:2">
      <c r="A76" s="8" t="s">
        <v>1211</v>
      </c>
      <c r="B76" s="10" t="s">
        <v>1215</v>
      </c>
    </row>
    <row r="77" spans="1:2">
      <c r="A77" s="8" t="s">
        <v>1211</v>
      </c>
      <c r="B77" s="10" t="s">
        <v>1215</v>
      </c>
    </row>
    <row r="78" spans="1:2">
      <c r="A78" s="8" t="s">
        <v>1211</v>
      </c>
      <c r="B78" s="10" t="s">
        <v>1215</v>
      </c>
    </row>
    <row r="79" spans="1:2">
      <c r="A79" s="8" t="s">
        <v>1211</v>
      </c>
      <c r="B79" s="10" t="s">
        <v>1215</v>
      </c>
    </row>
    <row r="80" spans="1:2">
      <c r="A80" s="8" t="s">
        <v>1211</v>
      </c>
      <c r="B80" s="10" t="s">
        <v>1215</v>
      </c>
    </row>
    <row r="81" spans="1:2">
      <c r="A81" s="8" t="s">
        <v>1211</v>
      </c>
      <c r="B81" s="10" t="s">
        <v>1215</v>
      </c>
    </row>
    <row r="82" spans="1:2">
      <c r="A82" s="8" t="s">
        <v>1211</v>
      </c>
      <c r="B82" s="10" t="s">
        <v>1215</v>
      </c>
    </row>
    <row r="83" spans="1:2">
      <c r="A83" s="8" t="s">
        <v>1211</v>
      </c>
      <c r="B83" s="10" t="s">
        <v>1215</v>
      </c>
    </row>
    <row r="84" spans="1:2">
      <c r="A84" s="8" t="s">
        <v>1211</v>
      </c>
      <c r="B84" s="10" t="s">
        <v>1215</v>
      </c>
    </row>
    <row r="85" spans="1:2">
      <c r="A85" s="8" t="s">
        <v>1211</v>
      </c>
      <c r="B85" s="10" t="s">
        <v>1215</v>
      </c>
    </row>
    <row r="86" spans="1:2">
      <c r="A86" s="8" t="s">
        <v>1211</v>
      </c>
      <c r="B86" s="10" t="s">
        <v>1215</v>
      </c>
    </row>
    <row r="87" spans="1:2">
      <c r="A87" s="8" t="s">
        <v>1211</v>
      </c>
      <c r="B87" s="10" t="s">
        <v>1215</v>
      </c>
    </row>
    <row r="88" spans="1:2">
      <c r="A88" s="8"/>
      <c r="B88" s="8"/>
    </row>
    <row r="89" spans="1:2">
      <c r="A89" s="8"/>
      <c r="B89" s="8"/>
    </row>
    <row r="90" spans="1:2">
      <c r="A90" s="8"/>
      <c r="B90" s="8"/>
    </row>
    <row r="91" spans="1:2">
      <c r="A91" s="8"/>
      <c r="B91" s="8"/>
    </row>
    <row r="92" spans="1:2">
      <c r="A92" s="8"/>
      <c r="B92" s="8"/>
    </row>
    <row r="93" spans="1:2">
      <c r="A93" s="8"/>
      <c r="B93" s="8"/>
    </row>
    <row r="94" spans="1:2">
      <c r="A94" s="8"/>
      <c r="B94" s="8"/>
    </row>
    <row r="95" spans="1:2">
      <c r="A95" s="8"/>
      <c r="B95" s="8"/>
    </row>
    <row r="96" spans="1:2">
      <c r="A96" s="8"/>
      <c r="B96" s="8"/>
    </row>
    <row r="97" spans="1:2">
      <c r="A97" s="8"/>
      <c r="B97" s="8"/>
    </row>
    <row r="98" spans="1:2">
      <c r="A98" s="8"/>
      <c r="B98" s="8"/>
    </row>
    <row r="99" spans="1:2">
      <c r="A99" s="8"/>
      <c r="B99" s="8"/>
    </row>
    <row r="100" spans="1:2">
      <c r="A100" s="8"/>
      <c r="B100" s="8"/>
    </row>
    <row r="101" spans="1:2">
      <c r="A101" s="8"/>
      <c r="B101" s="8"/>
    </row>
    <row r="102" spans="1:2">
      <c r="A102" s="8"/>
      <c r="B102" s="8"/>
    </row>
    <row r="103" spans="1:2">
      <c r="A103" s="8"/>
      <c r="B103" s="8"/>
    </row>
    <row r="104" spans="1:2">
      <c r="A104" s="8"/>
      <c r="B104" s="8"/>
    </row>
    <row r="105" spans="1:2">
      <c r="A105" s="8"/>
      <c r="B105" s="8"/>
    </row>
    <row r="106" spans="1:2">
      <c r="A106" s="8"/>
      <c r="B106" s="8"/>
    </row>
    <row r="107" spans="1:2">
      <c r="A107" s="8"/>
      <c r="B107" s="8"/>
    </row>
    <row r="108" spans="1:2">
      <c r="A108" s="8"/>
      <c r="B108" s="8"/>
    </row>
    <row r="109" spans="1:2">
      <c r="A109" s="8"/>
      <c r="B109" s="8"/>
    </row>
    <row r="110" spans="1:2">
      <c r="A110" s="8"/>
      <c r="B110" s="8"/>
    </row>
    <row r="111" spans="1:2">
      <c r="A111" s="8"/>
      <c r="B111" s="8"/>
    </row>
    <row r="112" spans="1:2">
      <c r="A112" s="8"/>
      <c r="B112" s="8"/>
    </row>
    <row r="113" spans="1:2">
      <c r="A113" s="8"/>
      <c r="B113" s="8"/>
    </row>
    <row r="114" spans="1:2">
      <c r="A114" s="8"/>
      <c r="B114" s="8"/>
    </row>
    <row r="115" spans="1:2">
      <c r="A115" s="8"/>
      <c r="B115" s="8"/>
    </row>
    <row r="116" spans="1:2">
      <c r="A116" s="8"/>
      <c r="B116" s="8"/>
    </row>
    <row r="117" spans="1:2">
      <c r="A117" s="8"/>
      <c r="B117" s="8"/>
    </row>
    <row r="118" spans="1:2">
      <c r="A118" s="8"/>
      <c r="B118" s="8"/>
    </row>
    <row r="119" spans="1:2">
      <c r="A119" s="8"/>
      <c r="B119" s="8"/>
    </row>
    <row r="120" spans="1:2">
      <c r="A120" s="8"/>
      <c r="B120" s="8"/>
    </row>
    <row r="121" spans="1:2">
      <c r="A121" s="8"/>
      <c r="B121" s="8"/>
    </row>
    <row r="122" spans="1:2">
      <c r="A122" s="8"/>
      <c r="B122" s="8"/>
    </row>
    <row r="123" spans="1:2">
      <c r="A123" s="8"/>
      <c r="B123" s="8"/>
    </row>
    <row r="124" spans="1:2">
      <c r="A124" s="8"/>
      <c r="B124" s="8"/>
    </row>
    <row r="125" spans="1:2">
      <c r="A125" s="8"/>
      <c r="B125" s="8"/>
    </row>
    <row r="126" spans="1:2">
      <c r="A126" s="8"/>
      <c r="B126" s="8"/>
    </row>
    <row r="127" spans="1:2">
      <c r="A127" s="8"/>
      <c r="B127" s="8"/>
    </row>
    <row r="128" spans="1:2">
      <c r="A128" s="8"/>
      <c r="B128" s="8"/>
    </row>
    <row r="129" spans="1:2">
      <c r="A129" s="8"/>
      <c r="B129" s="8"/>
    </row>
    <row r="130" spans="1:2">
      <c r="A130" s="8"/>
      <c r="B130" s="8"/>
    </row>
    <row r="131" spans="1:2">
      <c r="A131" s="8"/>
      <c r="B131" s="8"/>
    </row>
    <row r="132" spans="1:2">
      <c r="A132" s="8"/>
      <c r="B132" s="8"/>
    </row>
    <row r="133" spans="1:2">
      <c r="A133" s="8"/>
      <c r="B133" s="8"/>
    </row>
    <row r="134" spans="1:2">
      <c r="A134" s="8"/>
      <c r="B134" s="8"/>
    </row>
    <row r="135" spans="1:2">
      <c r="A135" s="8"/>
      <c r="B135" s="8"/>
    </row>
    <row r="136" spans="1:2">
      <c r="A136" s="8"/>
      <c r="B136" s="8"/>
    </row>
    <row r="137" spans="1:2">
      <c r="A137" s="8"/>
      <c r="B137" s="8"/>
    </row>
    <row r="138" spans="1:2">
      <c r="A138" s="8"/>
      <c r="B138" s="8"/>
    </row>
    <row r="139" spans="1:2">
      <c r="A139" s="8"/>
      <c r="B139" s="8"/>
    </row>
    <row r="140" spans="1:2">
      <c r="A140" s="8"/>
      <c r="B140" s="8"/>
    </row>
    <row r="141" spans="1:2">
      <c r="A141" s="8"/>
      <c r="B141" s="8"/>
    </row>
    <row r="142" spans="1:2">
      <c r="A142" s="8"/>
      <c r="B142" s="8"/>
    </row>
    <row r="143" spans="1:2">
      <c r="A143" s="8"/>
      <c r="B143" s="8"/>
    </row>
    <row r="144" spans="1:2">
      <c r="A144" s="8"/>
      <c r="B144" s="8"/>
    </row>
    <row r="145" spans="1:2">
      <c r="A145" s="8"/>
      <c r="B145" s="8"/>
    </row>
    <row r="146" spans="1:2">
      <c r="A146" s="8"/>
      <c r="B146" s="8"/>
    </row>
    <row r="147" spans="1:2">
      <c r="A147" s="8"/>
      <c r="B147" s="8"/>
    </row>
    <row r="148" spans="1:2">
      <c r="A148" s="8"/>
      <c r="B148" s="8"/>
    </row>
    <row r="149" spans="1:2">
      <c r="A149" s="8"/>
      <c r="B149" s="8"/>
    </row>
    <row r="150" spans="1:2">
      <c r="A150" s="8"/>
      <c r="B150" s="8"/>
    </row>
    <row r="151" spans="1:2">
      <c r="A151" s="8"/>
      <c r="B151" s="8"/>
    </row>
    <row r="152" spans="1:2">
      <c r="A152" s="8"/>
      <c r="B152" s="8"/>
    </row>
    <row r="153" spans="1:2">
      <c r="A153" s="8"/>
      <c r="B153" s="8"/>
    </row>
    <row r="154" spans="1:2">
      <c r="A154" s="8"/>
      <c r="B154" s="8"/>
    </row>
    <row r="155" spans="1:2">
      <c r="A155" s="8"/>
      <c r="B155" s="8"/>
    </row>
    <row r="156" spans="1:2">
      <c r="A156" s="8"/>
      <c r="B156" s="8"/>
    </row>
    <row r="157" spans="1:2">
      <c r="A157" s="8"/>
      <c r="B157" s="8"/>
    </row>
    <row r="158" spans="1:2">
      <c r="A158" s="8"/>
      <c r="B158" s="8"/>
    </row>
    <row r="159" spans="1:2">
      <c r="A159" s="8"/>
      <c r="B159" s="8"/>
    </row>
    <row r="160" spans="1:2">
      <c r="A160" s="8"/>
      <c r="B160" s="8"/>
    </row>
    <row r="161" spans="1:2">
      <c r="A161" s="8"/>
      <c r="B161" s="8"/>
    </row>
    <row r="162" spans="1:2">
      <c r="A162" s="8"/>
      <c r="B162" s="8"/>
    </row>
    <row r="163" spans="1:2">
      <c r="A163" s="8"/>
      <c r="B163" s="8"/>
    </row>
    <row r="164" spans="1:2">
      <c r="A164" s="8"/>
      <c r="B164" s="8"/>
    </row>
    <row r="165" spans="1:2">
      <c r="A165" s="8"/>
      <c r="B165" s="8"/>
    </row>
    <row r="166" spans="1:2">
      <c r="A166" s="8"/>
      <c r="B166" s="8"/>
    </row>
    <row r="167" spans="1:2">
      <c r="A167" s="8"/>
      <c r="B167" s="8"/>
    </row>
    <row r="168" spans="1:2">
      <c r="A168" s="8"/>
      <c r="B168" s="8"/>
    </row>
    <row r="169" spans="1:2">
      <c r="A169" s="8"/>
      <c r="B169" s="8"/>
    </row>
    <row r="170" spans="1:2">
      <c r="A170" s="8"/>
      <c r="B170" s="8"/>
    </row>
    <row r="171" spans="1:2">
      <c r="A171" s="8"/>
      <c r="B171" s="8"/>
    </row>
    <row r="172" spans="1:2">
      <c r="A172" s="8"/>
      <c r="B172" s="8"/>
    </row>
    <row r="173" spans="1:2">
      <c r="A173" s="8"/>
      <c r="B173" s="8"/>
    </row>
    <row r="174" spans="1:2">
      <c r="A174" s="8"/>
      <c r="B174" s="8"/>
    </row>
    <row r="175" spans="1:2">
      <c r="A175" s="8"/>
      <c r="B175" s="8"/>
    </row>
    <row r="176" spans="1:2">
      <c r="A176" s="8"/>
      <c r="B176" s="8"/>
    </row>
    <row r="177" spans="1:2">
      <c r="A177" s="8"/>
      <c r="B177" s="8"/>
    </row>
    <row r="178" spans="1:2">
      <c r="A178" s="8"/>
      <c r="B178" s="8"/>
    </row>
    <row r="179" spans="1:2">
      <c r="A179" s="8"/>
      <c r="B179" s="8"/>
    </row>
    <row r="180" spans="1:2">
      <c r="A180" s="8"/>
      <c r="B180" s="8"/>
    </row>
    <row r="181" spans="1:2">
      <c r="A181" s="8"/>
      <c r="B181" s="8"/>
    </row>
    <row r="182" spans="1:2">
      <c r="A182" s="8"/>
      <c r="B182" s="8"/>
    </row>
    <row r="183" spans="1:2">
      <c r="A183" s="8"/>
      <c r="B183" s="8"/>
    </row>
    <row r="184" spans="1:2">
      <c r="A184" s="8"/>
      <c r="B184" s="8"/>
    </row>
    <row r="185" spans="1:2">
      <c r="A185" s="8"/>
      <c r="B185" s="8"/>
    </row>
    <row r="186" spans="1:2">
      <c r="A186" s="8"/>
      <c r="B186" s="8"/>
    </row>
    <row r="187" spans="1:2">
      <c r="A187" s="8"/>
      <c r="B187" s="8"/>
    </row>
    <row r="188" spans="1:2">
      <c r="A188" s="8"/>
      <c r="B188" s="8"/>
    </row>
    <row r="189" spans="1:2">
      <c r="A189" s="8"/>
      <c r="B189" s="8"/>
    </row>
    <row r="190" spans="1:2">
      <c r="A190" s="8"/>
      <c r="B190" s="8"/>
    </row>
    <row r="191" spans="1:2">
      <c r="A191" s="8"/>
      <c r="B191" s="8"/>
    </row>
    <row r="192" spans="1:2">
      <c r="A192" s="8"/>
      <c r="B192" s="8"/>
    </row>
    <row r="193" spans="1:2">
      <c r="A193" s="8"/>
      <c r="B193" s="8"/>
    </row>
    <row r="194" spans="1:2">
      <c r="A194" s="8"/>
      <c r="B194" s="8"/>
    </row>
    <row r="195" spans="1:2">
      <c r="A195" s="8"/>
      <c r="B195" s="8"/>
    </row>
    <row r="196" spans="1:2">
      <c r="A196" s="8"/>
      <c r="B196" s="8"/>
    </row>
    <row r="197" spans="1:2">
      <c r="A197" s="8"/>
      <c r="B197" s="8"/>
    </row>
    <row r="198" spans="1:2">
      <c r="A198" s="8"/>
      <c r="B198" s="8"/>
    </row>
    <row r="199" spans="1:2">
      <c r="A199" s="8"/>
      <c r="B199" s="8"/>
    </row>
    <row r="200" spans="1:2">
      <c r="A200" s="8"/>
      <c r="B200" s="8"/>
    </row>
    <row r="201" spans="1:2">
      <c r="A201" s="8"/>
      <c r="B201" s="8"/>
    </row>
    <row r="202" spans="1:2">
      <c r="A202" s="8"/>
      <c r="B202" s="8"/>
    </row>
    <row r="203" spans="1:2">
      <c r="A203" s="8"/>
      <c r="B203" s="8"/>
    </row>
    <row r="204" spans="1:2">
      <c r="A204" s="8"/>
      <c r="B204" s="8"/>
    </row>
    <row r="205" spans="1:2">
      <c r="A205" s="8"/>
      <c r="B205" s="8"/>
    </row>
    <row r="206" spans="1:2">
      <c r="A206" s="8"/>
      <c r="B206" s="8"/>
    </row>
    <row r="207" spans="1:2">
      <c r="A207" s="8"/>
      <c r="B207" s="8"/>
    </row>
    <row r="208" spans="1:2">
      <c r="A208" s="8"/>
      <c r="B208" s="8"/>
    </row>
    <row r="209" spans="1:2">
      <c r="A209" s="8"/>
      <c r="B209" s="8"/>
    </row>
    <row r="210" spans="1:2">
      <c r="A210" s="8"/>
      <c r="B210" s="8"/>
    </row>
    <row r="211" spans="1:2">
      <c r="A211" s="8"/>
      <c r="B211" s="8"/>
    </row>
    <row r="212" spans="1:2">
      <c r="A212" s="8"/>
      <c r="B212" s="8"/>
    </row>
    <row r="213" spans="1:2">
      <c r="A213" s="8"/>
      <c r="B213" s="8"/>
    </row>
    <row r="214" spans="1:2">
      <c r="A214" s="8"/>
      <c r="B214" s="8"/>
    </row>
    <row r="215" spans="1:2">
      <c r="A215" s="8"/>
      <c r="B215" s="8"/>
    </row>
    <row r="216" spans="1:2">
      <c r="A216" s="8"/>
      <c r="B216" s="8"/>
    </row>
    <row r="217" spans="1:2">
      <c r="A217" s="8"/>
      <c r="B217" s="8"/>
    </row>
    <row r="218" spans="1:2">
      <c r="A218" s="8"/>
      <c r="B218" s="8"/>
    </row>
    <row r="219" spans="1:2">
      <c r="A219" s="8"/>
      <c r="B219" s="8"/>
    </row>
    <row r="220" spans="1:2">
      <c r="A220" s="8"/>
      <c r="B220" s="8"/>
    </row>
    <row r="221" spans="1:2">
      <c r="A221" s="8"/>
      <c r="B221" s="8"/>
    </row>
    <row r="222" spans="1:2">
      <c r="A222" s="8"/>
      <c r="B222" s="8"/>
    </row>
    <row r="223" spans="1:2">
      <c r="A223" s="8"/>
      <c r="B223" s="8"/>
    </row>
    <row r="224" spans="1:2">
      <c r="A224" s="8"/>
      <c r="B224" s="8"/>
    </row>
    <row r="225" spans="1:2">
      <c r="A225" s="8"/>
      <c r="B225" s="8"/>
    </row>
    <row r="226" spans="1:2">
      <c r="A226" s="8"/>
      <c r="B226" s="8"/>
    </row>
    <row r="227" spans="1:2">
      <c r="A227" s="8"/>
      <c r="B227" s="8"/>
    </row>
    <row r="228" spans="1:2">
      <c r="A228" s="8"/>
      <c r="B228" s="8"/>
    </row>
    <row r="229" spans="1:2">
      <c r="A229" s="8"/>
      <c r="B229" s="8"/>
    </row>
    <row r="230" spans="1:2">
      <c r="A230" s="8"/>
      <c r="B230" s="8"/>
    </row>
    <row r="231" spans="1:2">
      <c r="A231" s="8"/>
      <c r="B231" s="8"/>
    </row>
    <row r="232" spans="1:2">
      <c r="A232" s="8"/>
      <c r="B232" s="8"/>
    </row>
    <row r="233" spans="1:2">
      <c r="A233" s="8"/>
      <c r="B233" s="8"/>
    </row>
    <row r="234" spans="1:2">
      <c r="A234" s="8"/>
      <c r="B234" s="8"/>
    </row>
    <row r="235" spans="1:2">
      <c r="A235" s="8"/>
      <c r="B235" s="8"/>
    </row>
    <row r="236" spans="1:2">
      <c r="A236" s="8"/>
      <c r="B236" s="8"/>
    </row>
    <row r="237" spans="1:2">
      <c r="A237" s="8"/>
      <c r="B237" s="8"/>
    </row>
    <row r="238" spans="1:2">
      <c r="A238" s="8"/>
      <c r="B238" s="8"/>
    </row>
    <row r="239" spans="1:2">
      <c r="A239" s="8"/>
      <c r="B239" s="8"/>
    </row>
    <row r="240" spans="1:2">
      <c r="A240" s="8"/>
      <c r="B240" s="8"/>
    </row>
    <row r="241" spans="1:2">
      <c r="A241" s="8"/>
      <c r="B241" s="8"/>
    </row>
    <row r="242" spans="1:2">
      <c r="A242" s="8"/>
      <c r="B242" s="8"/>
    </row>
    <row r="243" spans="1:2">
      <c r="A243" s="8"/>
      <c r="B243" s="8"/>
    </row>
    <row r="244" spans="1:2">
      <c r="A244" s="8"/>
      <c r="B244" s="8"/>
    </row>
    <row r="245" spans="1:2">
      <c r="A245" s="8"/>
      <c r="B245" s="8"/>
    </row>
    <row r="246" spans="1:2">
      <c r="A246" s="8"/>
      <c r="B246" s="8"/>
    </row>
    <row r="247" spans="1:2">
      <c r="A247" s="8"/>
      <c r="B247" s="8"/>
    </row>
    <row r="248" spans="1:2">
      <c r="A248" s="8"/>
      <c r="B248" s="8"/>
    </row>
    <row r="249" spans="1:2">
      <c r="A249" s="8"/>
      <c r="B249" s="8"/>
    </row>
    <row r="250" spans="1:2">
      <c r="A250" s="8"/>
      <c r="B250" s="8"/>
    </row>
    <row r="251" spans="1:2">
      <c r="A251" s="8"/>
      <c r="B251" s="8"/>
    </row>
    <row r="252" spans="1:2">
      <c r="A252" s="8"/>
      <c r="B252" s="8"/>
    </row>
    <row r="253" spans="1:2">
      <c r="A253" s="8"/>
      <c r="B253" s="8"/>
    </row>
    <row r="254" spans="1:2">
      <c r="A254" s="8"/>
      <c r="B254" s="8"/>
    </row>
    <row r="255" spans="1:2">
      <c r="A255" s="8"/>
      <c r="B255" s="8"/>
    </row>
    <row r="256" spans="1:2">
      <c r="A256" s="8"/>
      <c r="B256" s="8"/>
    </row>
    <row r="257" spans="1:2">
      <c r="A257" s="8"/>
      <c r="B257" s="8"/>
    </row>
    <row r="258" spans="1:2">
      <c r="A258" s="8"/>
      <c r="B258" s="8"/>
    </row>
    <row r="259" spans="1:2">
      <c r="A259" s="8"/>
      <c r="B259" s="8"/>
    </row>
    <row r="260" spans="1:2">
      <c r="A260" s="8"/>
      <c r="B260" s="8"/>
    </row>
    <row r="261" spans="1:2">
      <c r="A261" s="8"/>
      <c r="B261" s="8"/>
    </row>
    <row r="262" spans="1:2">
      <c r="A262" s="8"/>
      <c r="B262" s="8"/>
    </row>
    <row r="263" spans="1:2">
      <c r="A263" s="8"/>
      <c r="B263" s="8"/>
    </row>
    <row r="264" spans="1:2">
      <c r="A264" s="8"/>
      <c r="B264" s="8"/>
    </row>
    <row r="265" spans="1:2">
      <c r="A265" s="8"/>
      <c r="B265" s="8"/>
    </row>
    <row r="266" spans="1:2">
      <c r="A266" s="8"/>
      <c r="B266" s="8"/>
    </row>
    <row r="267" spans="1:2">
      <c r="A267" s="8"/>
      <c r="B267" s="8"/>
    </row>
    <row r="268" spans="1:2">
      <c r="A268" s="8"/>
      <c r="B268" s="8"/>
    </row>
    <row r="269" spans="1:2">
      <c r="A269" s="8"/>
      <c r="B269" s="8"/>
    </row>
    <row r="270" spans="1:2">
      <c r="A270" s="8"/>
      <c r="B270" s="8"/>
    </row>
    <row r="271" spans="1:2">
      <c r="A271" s="8"/>
      <c r="B271" s="8"/>
    </row>
    <row r="272" spans="1:2">
      <c r="A272" s="8"/>
      <c r="B272" s="8"/>
    </row>
    <row r="273" spans="1:2">
      <c r="A273" s="8"/>
      <c r="B273" s="8"/>
    </row>
    <row r="274" spans="1:2">
      <c r="A274" s="8"/>
      <c r="B274" s="8"/>
    </row>
    <row r="275" spans="1:2">
      <c r="A275" s="8"/>
      <c r="B275" s="8"/>
    </row>
    <row r="276" spans="1:2">
      <c r="A276" s="8"/>
      <c r="B276" s="8"/>
    </row>
    <row r="277" spans="1:2">
      <c r="A277" s="8"/>
      <c r="B277" s="8"/>
    </row>
    <row r="278" spans="1:2">
      <c r="A278" s="8"/>
      <c r="B278" s="8"/>
    </row>
    <row r="279" spans="1:2">
      <c r="A279" s="8"/>
      <c r="B279" s="8"/>
    </row>
    <row r="280" spans="1:2">
      <c r="A280" s="8"/>
      <c r="B280" s="8"/>
    </row>
    <row r="281" spans="1:2">
      <c r="A281" s="8"/>
      <c r="B281" s="8"/>
    </row>
    <row r="282" spans="1:2">
      <c r="A282" s="8"/>
      <c r="B282" s="8"/>
    </row>
    <row r="283" spans="1:2">
      <c r="A283" s="8"/>
      <c r="B283" s="8"/>
    </row>
    <row r="284" spans="1:2">
      <c r="A284" s="8"/>
      <c r="B284" s="8"/>
    </row>
    <row r="285" spans="1:2">
      <c r="A285" s="8"/>
      <c r="B285" s="8"/>
    </row>
    <row r="286" spans="1:2">
      <c r="A286" s="8"/>
      <c r="B286" s="8"/>
    </row>
    <row r="287" spans="1:2">
      <c r="A287" s="8"/>
      <c r="B287" s="8"/>
    </row>
    <row r="288" spans="1:2">
      <c r="A288" s="8"/>
      <c r="B288" s="8"/>
    </row>
    <row r="289" spans="1:2">
      <c r="A289" s="8"/>
      <c r="B289" s="8"/>
    </row>
    <row r="290" spans="1:2">
      <c r="A290" s="8"/>
      <c r="B290" s="8"/>
    </row>
    <row r="291" spans="1:2">
      <c r="A291" s="8"/>
      <c r="B291" s="8"/>
    </row>
    <row r="292" spans="1:2">
      <c r="A292" s="8"/>
      <c r="B292" s="8"/>
    </row>
    <row r="293" spans="1:2">
      <c r="A293" s="8"/>
      <c r="B293" s="8"/>
    </row>
    <row r="294" spans="1:2">
      <c r="A294" s="8"/>
      <c r="B294" s="8"/>
    </row>
    <row r="295" spans="1:2">
      <c r="A295" s="8"/>
      <c r="B295" s="8"/>
    </row>
    <row r="296" spans="1:2">
      <c r="A296" s="8"/>
      <c r="B296" s="8"/>
    </row>
    <row r="297" spans="1:2">
      <c r="A297" s="8"/>
      <c r="B297" s="8"/>
    </row>
    <row r="298" spans="1:2">
      <c r="A298" s="8"/>
      <c r="B298" s="8"/>
    </row>
    <row r="299" spans="1:2">
      <c r="A299" s="8"/>
      <c r="B299" s="8"/>
    </row>
    <row r="300" spans="1:2">
      <c r="A300" s="8"/>
      <c r="B300" s="8"/>
    </row>
    <row r="301" spans="1:2">
      <c r="A301" s="8"/>
      <c r="B301" s="8"/>
    </row>
    <row r="302" spans="1:2">
      <c r="A302" s="8"/>
      <c r="B302" s="8"/>
    </row>
    <row r="303" spans="1:2">
      <c r="A303" s="8"/>
      <c r="B303" s="8"/>
    </row>
    <row r="304" spans="1:2">
      <c r="A304" s="8"/>
      <c r="B304" s="8"/>
    </row>
    <row r="305" spans="1:2">
      <c r="A305" s="8"/>
      <c r="B305" s="8"/>
    </row>
    <row r="306" spans="1:2">
      <c r="A306" s="8"/>
      <c r="B306" s="8"/>
    </row>
    <row r="307" spans="1:2">
      <c r="A307" s="8"/>
      <c r="B307" s="8"/>
    </row>
    <row r="308" spans="1:2">
      <c r="A308" s="8"/>
      <c r="B308" s="8"/>
    </row>
    <row r="309" spans="1:2">
      <c r="A309" s="8"/>
      <c r="B309" s="8"/>
    </row>
    <row r="310" spans="1:2">
      <c r="A310" s="8"/>
      <c r="B310" s="8"/>
    </row>
    <row r="311" spans="1:2">
      <c r="A311" s="8"/>
      <c r="B311" s="8"/>
    </row>
    <row r="312" spans="1:2">
      <c r="A312" s="8"/>
      <c r="B312" s="8"/>
    </row>
    <row r="313" spans="1:2">
      <c r="A313" s="8"/>
      <c r="B313" s="8"/>
    </row>
    <row r="314" spans="1:2">
      <c r="A314" s="8"/>
      <c r="B314" s="8"/>
    </row>
    <row r="315" spans="1:2">
      <c r="A315" s="8"/>
      <c r="B315" s="8"/>
    </row>
    <row r="316" spans="1:2">
      <c r="A316" s="8"/>
      <c r="B316" s="8"/>
    </row>
    <row r="317" spans="1:2">
      <c r="A317" s="8"/>
      <c r="B317" s="8"/>
    </row>
    <row r="318" spans="1:2">
      <c r="A318" s="8"/>
      <c r="B318" s="8"/>
    </row>
    <row r="319" spans="1:2">
      <c r="A319" s="8"/>
      <c r="B319" s="8"/>
    </row>
    <row r="320" spans="1:2">
      <c r="A320" s="8"/>
      <c r="B320" s="8"/>
    </row>
    <row r="321" spans="1:2">
      <c r="A321" s="8"/>
      <c r="B321" s="8"/>
    </row>
    <row r="322" spans="1:2">
      <c r="A322" s="8"/>
      <c r="B322" s="8"/>
    </row>
    <row r="323" spans="1:2">
      <c r="A323" s="8"/>
      <c r="B323" s="8"/>
    </row>
    <row r="324" spans="1:2">
      <c r="A324" s="8"/>
      <c r="B324" s="8"/>
    </row>
    <row r="325" spans="1:2">
      <c r="A325" s="8"/>
      <c r="B325" s="8"/>
    </row>
    <row r="326" spans="1:2">
      <c r="A326" s="8"/>
      <c r="B326" s="8"/>
    </row>
    <row r="327" spans="1:2">
      <c r="A327" s="8"/>
      <c r="B327" s="8"/>
    </row>
    <row r="328" spans="1:2">
      <c r="A328" s="8"/>
      <c r="B328" s="8"/>
    </row>
    <row r="329" spans="1:2">
      <c r="A329" s="8"/>
      <c r="B329" s="8"/>
    </row>
    <row r="330" spans="1:2">
      <c r="A330" s="8"/>
      <c r="B330" s="8"/>
    </row>
    <row r="331" spans="1:2">
      <c r="A331" s="8"/>
      <c r="B331" s="8"/>
    </row>
    <row r="332" spans="1:2">
      <c r="A332" s="8"/>
      <c r="B332" s="8"/>
    </row>
    <row r="333" spans="1:2">
      <c r="A333" s="8"/>
      <c r="B333" s="8"/>
    </row>
    <row r="334" spans="1:2">
      <c r="A334" s="8"/>
      <c r="B334" s="8"/>
    </row>
    <row r="335" spans="1:2">
      <c r="A335" s="8"/>
      <c r="B335" s="8"/>
    </row>
    <row r="336" spans="1:2">
      <c r="A336" s="8"/>
      <c r="B336" s="8"/>
    </row>
    <row r="337" spans="1:2">
      <c r="A337" s="8"/>
      <c r="B337" s="8"/>
    </row>
    <row r="338" spans="1:2">
      <c r="A338" s="8"/>
      <c r="B338" s="8"/>
    </row>
    <row r="339" spans="1:2">
      <c r="A339" s="8"/>
      <c r="B339" s="8"/>
    </row>
    <row r="340" spans="1:2">
      <c r="A340" s="8"/>
      <c r="B340" s="8"/>
    </row>
    <row r="341" spans="1:2">
      <c r="A341" s="8"/>
      <c r="B341" s="8"/>
    </row>
    <row r="342" spans="1:2">
      <c r="A342" s="8"/>
      <c r="B342" s="8"/>
    </row>
    <row r="343" spans="1:2">
      <c r="A343" s="8"/>
      <c r="B343" s="8"/>
    </row>
    <row r="344" spans="1:2">
      <c r="A344" s="8"/>
      <c r="B344" s="8"/>
    </row>
    <row r="345" spans="1:2">
      <c r="A345" s="8"/>
      <c r="B345" s="8"/>
    </row>
    <row r="346" spans="1:2">
      <c r="A346" s="8"/>
      <c r="B346" s="8"/>
    </row>
    <row r="347" spans="1:2">
      <c r="A347" s="8"/>
      <c r="B347" s="8"/>
    </row>
    <row r="348" spans="1:2">
      <c r="A348" s="8"/>
      <c r="B348" s="8"/>
    </row>
    <row r="349" spans="1:2">
      <c r="A349" s="8"/>
      <c r="B349" s="8"/>
    </row>
    <row r="350" spans="1:2">
      <c r="A350" s="8"/>
      <c r="B350" s="8"/>
    </row>
    <row r="351" spans="1:2">
      <c r="A351" s="8"/>
      <c r="B351" s="8"/>
    </row>
    <row r="352" spans="1:2">
      <c r="A352" s="8"/>
      <c r="B352" s="8"/>
    </row>
    <row r="353" spans="1:2">
      <c r="A353" s="8"/>
      <c r="B353" s="8"/>
    </row>
    <row r="354" spans="1:2">
      <c r="A354" s="8"/>
      <c r="B354" s="8"/>
    </row>
    <row r="355" spans="1:2">
      <c r="A355" s="8"/>
      <c r="B355" s="8"/>
    </row>
    <row r="356" spans="1:2">
      <c r="A356" s="8"/>
      <c r="B356" s="8"/>
    </row>
    <row r="357" spans="1:2">
      <c r="A357" s="8"/>
      <c r="B357" s="8"/>
    </row>
    <row r="358" spans="1:2">
      <c r="A358" s="8"/>
      <c r="B358" s="8"/>
    </row>
    <row r="359" spans="1:2">
      <c r="A359" s="8"/>
      <c r="B359" s="8"/>
    </row>
    <row r="360" spans="1:2">
      <c r="A360" s="8"/>
      <c r="B360" s="8"/>
    </row>
    <row r="361" spans="1:2">
      <c r="A361" s="8"/>
      <c r="B361" s="8"/>
    </row>
    <row r="362" spans="1:2">
      <c r="A362" s="8"/>
      <c r="B362" s="8"/>
    </row>
    <row r="363" spans="1:2">
      <c r="A363" s="8"/>
      <c r="B363" s="8"/>
    </row>
    <row r="364" spans="1:2">
      <c r="A364" s="8"/>
      <c r="B364" s="8"/>
    </row>
    <row r="365" spans="1:2">
      <c r="A365" s="8"/>
      <c r="B365" s="8"/>
    </row>
    <row r="366" spans="1:2">
      <c r="A366" s="8"/>
      <c r="B366" s="8"/>
    </row>
    <row r="367" spans="1:2">
      <c r="A367" s="8"/>
      <c r="B367" s="8"/>
    </row>
    <row r="368" spans="1:2">
      <c r="A368" s="8"/>
      <c r="B368" s="8"/>
    </row>
    <row r="369" spans="1:2">
      <c r="A369" s="8"/>
      <c r="B369" s="8"/>
    </row>
    <row r="370" spans="1:2">
      <c r="A370" s="8"/>
      <c r="B370" s="8"/>
    </row>
    <row r="371" spans="1:2">
      <c r="A371" s="8"/>
      <c r="B371" s="8"/>
    </row>
    <row r="372" spans="1:2">
      <c r="A372" s="8"/>
      <c r="B372" s="8"/>
    </row>
    <row r="373" spans="1:2">
      <c r="A373" s="8"/>
      <c r="B373" s="8"/>
    </row>
    <row r="374" spans="1:2">
      <c r="A374" s="8"/>
      <c r="B374" s="8"/>
    </row>
    <row r="375" spans="1:2">
      <c r="A375" s="8"/>
      <c r="B375" s="8"/>
    </row>
    <row r="376" spans="1:2">
      <c r="A376" s="8"/>
      <c r="B376" s="8"/>
    </row>
    <row r="377" spans="1:2">
      <c r="A377" s="8"/>
      <c r="B377" s="8"/>
    </row>
    <row r="378" spans="1:2">
      <c r="A378" s="8"/>
      <c r="B378" s="8"/>
    </row>
    <row r="379" spans="1:2">
      <c r="A379" s="8"/>
      <c r="B379" s="8"/>
    </row>
    <row r="380" spans="1:2">
      <c r="A380" s="8"/>
      <c r="B380" s="8"/>
    </row>
    <row r="381" spans="1:2">
      <c r="A381" s="8"/>
      <c r="B381" s="8"/>
    </row>
    <row r="382" spans="1:2">
      <c r="A382" s="8"/>
      <c r="B382" s="8"/>
    </row>
    <row r="383" spans="1:2">
      <c r="A383" s="8"/>
      <c r="B383" s="8"/>
    </row>
    <row r="384" spans="1:2">
      <c r="A384" s="8"/>
      <c r="B384" s="8"/>
    </row>
    <row r="385" spans="1:2">
      <c r="A385" s="8"/>
      <c r="B385" s="8"/>
    </row>
    <row r="386" spans="1:2">
      <c r="A386" s="8"/>
      <c r="B386" s="8"/>
    </row>
    <row r="387" spans="1:2">
      <c r="A387" s="8"/>
      <c r="B387" s="8"/>
    </row>
    <row r="388" spans="1:2">
      <c r="A388" s="8"/>
      <c r="B388" s="8"/>
    </row>
    <row r="389" spans="1:2">
      <c r="A389" s="8"/>
      <c r="B389" s="8"/>
    </row>
    <row r="390" spans="1:2">
      <c r="A390" s="8"/>
      <c r="B390" s="8"/>
    </row>
    <row r="391" spans="1:2">
      <c r="A391" s="8"/>
      <c r="B391" s="8"/>
    </row>
    <row r="392" spans="1:2">
      <c r="A392" s="8"/>
      <c r="B392" s="8"/>
    </row>
    <row r="393" spans="1:2">
      <c r="A393" s="8"/>
      <c r="B393" s="8"/>
    </row>
    <row r="394" spans="1:2">
      <c r="A394" s="8"/>
      <c r="B394" s="8"/>
    </row>
    <row r="395" spans="1:2">
      <c r="A395" s="8"/>
      <c r="B395" s="8"/>
    </row>
    <row r="396" spans="1:2">
      <c r="A396" s="8"/>
      <c r="B396" s="8"/>
    </row>
    <row r="397" spans="1:2">
      <c r="A397" s="8"/>
      <c r="B397" s="8"/>
    </row>
    <row r="398" spans="1:2">
      <c r="A398" s="8"/>
      <c r="B398" s="8"/>
    </row>
    <row r="399" spans="1:2">
      <c r="A399" s="8"/>
      <c r="B399" s="8"/>
    </row>
    <row r="400" spans="1:2">
      <c r="A400" s="8"/>
      <c r="B400" s="8"/>
    </row>
    <row r="401" spans="1:2">
      <c r="A401" s="8"/>
      <c r="B401" s="8"/>
    </row>
    <row r="402" spans="1:2">
      <c r="A402" s="8"/>
      <c r="B402" s="8"/>
    </row>
    <row r="403" spans="1:2">
      <c r="A403" s="8"/>
      <c r="B403" s="8"/>
    </row>
    <row r="404" spans="1:2">
      <c r="A404" s="8"/>
      <c r="B404" s="8"/>
    </row>
    <row r="405" spans="1:2">
      <c r="A405" s="8"/>
      <c r="B405" s="8"/>
    </row>
    <row r="406" spans="1:2">
      <c r="A406" s="8"/>
      <c r="B406" s="8"/>
    </row>
    <row r="407" spans="1:2">
      <c r="A407" s="8"/>
      <c r="B407" s="8"/>
    </row>
    <row r="408" spans="1:2">
      <c r="A408" s="8"/>
      <c r="B408" s="8"/>
    </row>
    <row r="409" spans="1:2">
      <c r="A409" s="8"/>
      <c r="B409" s="8"/>
    </row>
    <row r="410" spans="1:2">
      <c r="A410" s="8"/>
      <c r="B410" s="8"/>
    </row>
    <row r="411" spans="1:2">
      <c r="A411" s="8"/>
      <c r="B411" s="8"/>
    </row>
    <row r="412" spans="1:2">
      <c r="A412" s="8"/>
      <c r="B412" s="8"/>
    </row>
    <row r="413" spans="1:2">
      <c r="A413" s="8"/>
      <c r="B413" s="8"/>
    </row>
    <row r="414" spans="1:2">
      <c r="A414" s="8"/>
      <c r="B414" s="8"/>
    </row>
    <row r="415" spans="1:2">
      <c r="A415" s="8"/>
      <c r="B415" s="8"/>
    </row>
    <row r="416" spans="1:2">
      <c r="A416" s="8"/>
      <c r="B416" s="8"/>
    </row>
    <row r="417" spans="1:2">
      <c r="A417" s="8"/>
      <c r="B417" s="8"/>
    </row>
    <row r="418" spans="1:2">
      <c r="A418" s="8"/>
      <c r="B418" s="8"/>
    </row>
    <row r="419" spans="1:2">
      <c r="A419" s="8"/>
      <c r="B419" s="8"/>
    </row>
    <row r="420" spans="1:2">
      <c r="A420" s="8"/>
      <c r="B420" s="8"/>
    </row>
    <row r="421" spans="1:2">
      <c r="A421" s="8"/>
      <c r="B421" s="8"/>
    </row>
    <row r="422" spans="1:2">
      <c r="A422" s="8"/>
      <c r="B422" s="8"/>
    </row>
    <row r="423" spans="1:2">
      <c r="A423" s="8"/>
      <c r="B423" s="8"/>
    </row>
    <row r="424" spans="1:2">
      <c r="A424" s="8"/>
      <c r="B424" s="8"/>
    </row>
    <row r="425" spans="1:2">
      <c r="A425" s="8"/>
      <c r="B425" s="8"/>
    </row>
    <row r="426" spans="1:2">
      <c r="A426" s="8"/>
      <c r="B426" s="8"/>
    </row>
    <row r="427" spans="1:2">
      <c r="A427" s="8"/>
      <c r="B427" s="8"/>
    </row>
    <row r="428" spans="1:2">
      <c r="A428" s="8"/>
      <c r="B428" s="8"/>
    </row>
    <row r="429" spans="1:2">
      <c r="A429" s="8"/>
      <c r="B429" s="8"/>
    </row>
    <row r="430" spans="1:2">
      <c r="A430" s="8"/>
      <c r="B430" s="8"/>
    </row>
    <row r="431" spans="1:2">
      <c r="A431" s="8"/>
      <c r="B431" s="8"/>
    </row>
    <row r="432" spans="1:2">
      <c r="A432" s="8"/>
      <c r="B432" s="8"/>
    </row>
    <row r="433" spans="1:2">
      <c r="A433" s="8"/>
      <c r="B433" s="8"/>
    </row>
    <row r="434" spans="1:2">
      <c r="A434" s="8"/>
      <c r="B434" s="8"/>
    </row>
    <row r="435" spans="1:2">
      <c r="A435" s="8"/>
      <c r="B435" s="8"/>
    </row>
    <row r="436" spans="1:2">
      <c r="A436" s="8"/>
      <c r="B436" s="8"/>
    </row>
    <row r="437" spans="1:2">
      <c r="A437" s="8"/>
      <c r="B437" s="8"/>
    </row>
    <row r="438" spans="1:2">
      <c r="A438" s="8"/>
      <c r="B438" s="8"/>
    </row>
    <row r="439" spans="1:2">
      <c r="A439" s="8"/>
      <c r="B439" s="8"/>
    </row>
    <row r="440" spans="1:2">
      <c r="A440" s="8"/>
      <c r="B440" s="8"/>
    </row>
    <row r="441" spans="1:2">
      <c r="A441" s="8"/>
      <c r="B441" s="8"/>
    </row>
    <row r="442" spans="1:2">
      <c r="A442" s="8"/>
      <c r="B442" s="8"/>
    </row>
    <row r="443" spans="1:2">
      <c r="A443" s="8"/>
      <c r="B443" s="8"/>
    </row>
    <row r="444" spans="1:2">
      <c r="A444" s="8"/>
      <c r="B444" s="8"/>
    </row>
    <row r="445" spans="1:2">
      <c r="A445" s="8"/>
      <c r="B445" s="8"/>
    </row>
    <row r="446" spans="1:2">
      <c r="A446" s="8"/>
      <c r="B446" s="8"/>
    </row>
    <row r="447" spans="1:2">
      <c r="A447" s="8"/>
      <c r="B447" s="8"/>
    </row>
    <row r="448" spans="1:2">
      <c r="A448" s="8"/>
      <c r="B448" s="8"/>
    </row>
    <row r="449" spans="1:2">
      <c r="A449" s="8"/>
      <c r="B449" s="8"/>
    </row>
    <row r="450" spans="1:2">
      <c r="A450" s="8"/>
      <c r="B450" s="8"/>
    </row>
    <row r="451" spans="1:2">
      <c r="A451" s="8"/>
      <c r="B451" s="8"/>
    </row>
    <row r="452" spans="1:2">
      <c r="A452" s="8"/>
      <c r="B452" s="8"/>
    </row>
    <row r="453" spans="1:2">
      <c r="A453" s="8"/>
      <c r="B453" s="8"/>
    </row>
    <row r="454" spans="1:2">
      <c r="A454" s="8"/>
      <c r="B454" s="8"/>
    </row>
    <row r="455" spans="1:2">
      <c r="A455" s="8"/>
      <c r="B455" s="8"/>
    </row>
    <row r="456" spans="1:2">
      <c r="A456" s="8"/>
      <c r="B456" s="8"/>
    </row>
    <row r="457" spans="1:2">
      <c r="A457" s="8"/>
      <c r="B457" s="8"/>
    </row>
    <row r="458" spans="1:2">
      <c r="A458" s="8"/>
      <c r="B458" s="8"/>
    </row>
    <row r="459" spans="1:2">
      <c r="A459" s="8"/>
      <c r="B459" s="8"/>
    </row>
    <row r="460" spans="1:2">
      <c r="A460" s="8"/>
      <c r="B460" s="8"/>
    </row>
    <row r="461" spans="1:2">
      <c r="A461" s="8"/>
      <c r="B461" s="8"/>
    </row>
    <row r="462" spans="1:2">
      <c r="A462" s="8"/>
      <c r="B462" s="8"/>
    </row>
    <row r="463" spans="1:2">
      <c r="A463" s="8"/>
      <c r="B463" s="8"/>
    </row>
    <row r="464" spans="1:2">
      <c r="A464" s="8"/>
      <c r="B464" s="8"/>
    </row>
    <row r="465" spans="1:2">
      <c r="A465" s="8"/>
      <c r="B465" s="8"/>
    </row>
    <row r="466" spans="1:2">
      <c r="A466" s="8"/>
      <c r="B466" s="8"/>
    </row>
    <row r="467" spans="1:2">
      <c r="A467" s="8"/>
      <c r="B467" s="8"/>
    </row>
    <row r="468" spans="1:2">
      <c r="A468" s="8"/>
      <c r="B468" s="8"/>
    </row>
    <row r="469" spans="1:2">
      <c r="A469" s="8"/>
      <c r="B469" s="8"/>
    </row>
    <row r="470" spans="1:2">
      <c r="A470" s="8"/>
      <c r="B470" s="8"/>
    </row>
    <row r="471" spans="1:2">
      <c r="A471" s="8"/>
      <c r="B471" s="8"/>
    </row>
    <row r="472" spans="1:2">
      <c r="A472" s="8"/>
      <c r="B472" s="8"/>
    </row>
    <row r="473" spans="1:2">
      <c r="A473" s="8"/>
      <c r="B473" s="8"/>
    </row>
    <row r="474" spans="1:2">
      <c r="A474" s="8"/>
      <c r="B474" s="8"/>
    </row>
    <row r="475" spans="1:2">
      <c r="A475" s="8"/>
      <c r="B475" s="8"/>
    </row>
    <row r="476" spans="1:2">
      <c r="A476" s="8"/>
      <c r="B476" s="8"/>
    </row>
    <row r="477" spans="1:2">
      <c r="A477" s="8"/>
      <c r="B477" s="8"/>
    </row>
    <row r="478" spans="1:2">
      <c r="A478" s="8"/>
      <c r="B478" s="8"/>
    </row>
    <row r="479" spans="1:2">
      <c r="A479" s="8"/>
      <c r="B479" s="8"/>
    </row>
    <row r="480" spans="1:2">
      <c r="A480" s="8"/>
      <c r="B480" s="8"/>
    </row>
    <row r="481" spans="1:2">
      <c r="A481" s="8"/>
      <c r="B481" s="8"/>
    </row>
    <row r="482" spans="1:2">
      <c r="A482" s="8"/>
      <c r="B482" s="8"/>
    </row>
    <row r="483" spans="1:2">
      <c r="A483" s="8"/>
      <c r="B483" s="8"/>
    </row>
    <row r="484" spans="1:2">
      <c r="A484" s="8"/>
      <c r="B484" s="8"/>
    </row>
    <row r="485" spans="1:2">
      <c r="A485" s="8"/>
      <c r="B485" s="8"/>
    </row>
    <row r="486" spans="1:2">
      <c r="A486" s="8"/>
      <c r="B486" s="8"/>
    </row>
    <row r="487" spans="1:2">
      <c r="A487" s="8"/>
      <c r="B487" s="8"/>
    </row>
    <row r="488" spans="1:2">
      <c r="A488" s="8"/>
      <c r="B488" s="8"/>
    </row>
    <row r="489" spans="1:2">
      <c r="A489" s="8"/>
      <c r="B489" s="8"/>
    </row>
    <row r="490" spans="1:2">
      <c r="A490" s="8"/>
      <c r="B490" s="8"/>
    </row>
    <row r="491" spans="1:2">
      <c r="A491" s="8"/>
      <c r="B491" s="8"/>
    </row>
    <row r="492" spans="1:2">
      <c r="A492" s="8"/>
      <c r="B492" s="8"/>
    </row>
    <row r="493" spans="1:2">
      <c r="A493" s="8"/>
      <c r="B493" s="8"/>
    </row>
    <row r="494" spans="1:2">
      <c r="A494" s="8"/>
      <c r="B494" s="8"/>
    </row>
    <row r="495" spans="1:2">
      <c r="A495" s="8"/>
      <c r="B495" s="8"/>
    </row>
    <row r="496" spans="1:2">
      <c r="A496" s="8"/>
      <c r="B496" s="8"/>
    </row>
    <row r="497" spans="1:2">
      <c r="A497" s="8"/>
      <c r="B497" s="8"/>
    </row>
    <row r="498" spans="1:2">
      <c r="A498" s="8"/>
      <c r="B498" s="8"/>
    </row>
    <row r="499" spans="1:2">
      <c r="A499" s="8"/>
      <c r="B499" s="8"/>
    </row>
    <row r="500" spans="1:2">
      <c r="A500" s="8"/>
      <c r="B500" s="8"/>
    </row>
    <row r="501" spans="1:2">
      <c r="A501" s="8"/>
      <c r="B501" s="8"/>
    </row>
    <row r="502" spans="1:2">
      <c r="A502" s="8"/>
      <c r="B502" s="8"/>
    </row>
    <row r="503" spans="1:2">
      <c r="A503" s="8"/>
      <c r="B503" s="8"/>
    </row>
    <row r="504" spans="1:2">
      <c r="A504" s="8"/>
      <c r="B504" s="8"/>
    </row>
    <row r="505" spans="1:2">
      <c r="A505" s="8"/>
      <c r="B505" s="8"/>
    </row>
    <row r="506" spans="1:2">
      <c r="A506" s="8"/>
      <c r="B506" s="8"/>
    </row>
    <row r="507" spans="1:2">
      <c r="A507" s="8"/>
      <c r="B507" s="8"/>
    </row>
    <row r="508" spans="1:2">
      <c r="A508" s="8"/>
      <c r="B508" s="8"/>
    </row>
    <row r="509" spans="1:2">
      <c r="A509" s="8"/>
      <c r="B509" s="8"/>
    </row>
    <row r="510" spans="1:2">
      <c r="A510" s="8"/>
      <c r="B510" s="8"/>
    </row>
    <row r="511" spans="1:2">
      <c r="A511" s="8"/>
      <c r="B511" s="8"/>
    </row>
    <row r="512" spans="1:2">
      <c r="A512" s="8"/>
      <c r="B512" s="8"/>
    </row>
    <row r="513" spans="1:2">
      <c r="A513" s="8"/>
      <c r="B513" s="8"/>
    </row>
    <row r="514" spans="1:2">
      <c r="A514" s="8"/>
      <c r="B514" s="8"/>
    </row>
    <row r="515" spans="1:2">
      <c r="A515" s="8"/>
      <c r="B515" s="8"/>
    </row>
    <row r="516" spans="1:2">
      <c r="A516" s="8"/>
      <c r="B516" s="8"/>
    </row>
    <row r="517" spans="1:2">
      <c r="A517" s="8"/>
      <c r="B517" s="8"/>
    </row>
    <row r="518" spans="1:2">
      <c r="A518" s="8"/>
      <c r="B518" s="8"/>
    </row>
    <row r="519" spans="1:2">
      <c r="A519" s="8"/>
      <c r="B519" s="8"/>
    </row>
    <row r="520" spans="1:2">
      <c r="A520" s="8"/>
      <c r="B520" s="8"/>
    </row>
    <row r="521" spans="1:2">
      <c r="A521" s="8"/>
      <c r="B521" s="8"/>
    </row>
    <row r="522" spans="1:2">
      <c r="A522" s="8"/>
      <c r="B522" s="8"/>
    </row>
    <row r="523" spans="1:2">
      <c r="A523" s="8"/>
      <c r="B523" s="8"/>
    </row>
    <row r="524" spans="1:2">
      <c r="A524" s="8"/>
      <c r="B524" s="8"/>
    </row>
    <row r="525" spans="1:2">
      <c r="A525" s="8"/>
      <c r="B525" s="8"/>
    </row>
    <row r="526" spans="1:2">
      <c r="A526" s="8"/>
      <c r="B526" s="8"/>
    </row>
    <row r="527" spans="1:2">
      <c r="A527" s="8"/>
      <c r="B527" s="8"/>
    </row>
    <row r="528" spans="1:2">
      <c r="A528" s="8"/>
      <c r="B528" s="8"/>
    </row>
    <row r="529" spans="1:2">
      <c r="A529" s="8"/>
      <c r="B529" s="8"/>
    </row>
    <row r="530" spans="1:2">
      <c r="A530" s="8"/>
      <c r="B530" s="8"/>
    </row>
    <row r="531" spans="1:2">
      <c r="A531" s="8"/>
      <c r="B531" s="8"/>
    </row>
    <row r="532" spans="1:2">
      <c r="A532" s="8"/>
      <c r="B532" s="8"/>
    </row>
    <row r="533" spans="1:2">
      <c r="A533" s="8"/>
      <c r="B533" s="8"/>
    </row>
    <row r="534" spans="1:2">
      <c r="A534" s="8"/>
      <c r="B534" s="8"/>
    </row>
    <row r="535" spans="1:2">
      <c r="A535" s="8"/>
      <c r="B535" s="8"/>
    </row>
    <row r="536" spans="1:2">
      <c r="A536" s="8"/>
      <c r="B536" s="8"/>
    </row>
    <row r="537" spans="1:2">
      <c r="A537" s="8"/>
      <c r="B537" s="8"/>
    </row>
    <row r="538" spans="1:2">
      <c r="A538" s="8"/>
      <c r="B538" s="8"/>
    </row>
    <row r="539" spans="1:2">
      <c r="A539" s="8"/>
      <c r="B539" s="8"/>
    </row>
    <row r="540" spans="1:2">
      <c r="A540" s="8"/>
      <c r="B540" s="8"/>
    </row>
    <row r="541" spans="1:2">
      <c r="A541" s="8"/>
      <c r="B541" s="8"/>
    </row>
    <row r="542" spans="1:2">
      <c r="A542" s="8"/>
      <c r="B542" s="8"/>
    </row>
    <row r="543" spans="1:2">
      <c r="A543" s="8"/>
      <c r="B543" s="8"/>
    </row>
    <row r="544" spans="1:2">
      <c r="A544" s="8"/>
      <c r="B544" s="8"/>
    </row>
    <row r="545" spans="1:2">
      <c r="A545" s="8"/>
      <c r="B545" s="8"/>
    </row>
    <row r="546" spans="1:2">
      <c r="A546" s="8"/>
      <c r="B546" s="8"/>
    </row>
    <row r="547" spans="1:2">
      <c r="A547" s="8"/>
      <c r="B547" s="8"/>
    </row>
    <row r="548" spans="1:2">
      <c r="A548" s="8"/>
      <c r="B548" s="8"/>
    </row>
    <row r="549" spans="1:2">
      <c r="A549" s="8"/>
      <c r="B549" s="8"/>
    </row>
    <row r="550" spans="1:2">
      <c r="A550" s="8"/>
      <c r="B550" s="8"/>
    </row>
    <row r="551" spans="1:2">
      <c r="A551" s="8"/>
      <c r="B551" s="8"/>
    </row>
    <row r="552" spans="1:2">
      <c r="A552" s="8"/>
      <c r="B552" s="8"/>
    </row>
    <row r="553" spans="1:2">
      <c r="A553" s="8"/>
      <c r="B553" s="8"/>
    </row>
    <row r="554" spans="1:2">
      <c r="A554" s="8"/>
      <c r="B554" s="8"/>
    </row>
    <row r="555" spans="1:2">
      <c r="A555" s="8"/>
      <c r="B555" s="8"/>
    </row>
    <row r="556" spans="1:2">
      <c r="A556" s="8"/>
      <c r="B556" s="8"/>
    </row>
    <row r="557" spans="1:2">
      <c r="A557" s="8"/>
      <c r="B557" s="8"/>
    </row>
    <row r="558" spans="1:2">
      <c r="A558" s="8"/>
      <c r="B558" s="8"/>
    </row>
    <row r="559" spans="1:2">
      <c r="A559" s="8"/>
      <c r="B559" s="8"/>
    </row>
    <row r="560" spans="1:2">
      <c r="A560" s="8"/>
      <c r="B560" s="8"/>
    </row>
    <row r="561" spans="1:2">
      <c r="A561" s="8"/>
      <c r="B561" s="8"/>
    </row>
    <row r="562" spans="1:2">
      <c r="A562" s="8"/>
      <c r="B562" s="8"/>
    </row>
    <row r="563" spans="1:2">
      <c r="A563" s="8"/>
      <c r="B563" s="8"/>
    </row>
    <row r="564" spans="1:2">
      <c r="A564" s="8"/>
      <c r="B564" s="8"/>
    </row>
    <row r="565" spans="1:2">
      <c r="A565" s="8"/>
      <c r="B565" s="8"/>
    </row>
    <row r="566" spans="1:2">
      <c r="A566" s="8"/>
      <c r="B566" s="8"/>
    </row>
    <row r="567" spans="1:2">
      <c r="A567" s="8"/>
      <c r="B567" s="8"/>
    </row>
    <row r="568" spans="1:2">
      <c r="A568" s="8"/>
      <c r="B568" s="8"/>
    </row>
    <row r="569" spans="1:2">
      <c r="A569" s="8"/>
      <c r="B569" s="8"/>
    </row>
    <row r="570" spans="1:2">
      <c r="A570" s="8"/>
      <c r="B570" s="8"/>
    </row>
    <row r="571" spans="1:2">
      <c r="A571" s="8"/>
      <c r="B571" s="8"/>
    </row>
    <row r="572" spans="1:2">
      <c r="A572" s="8"/>
      <c r="B572" s="8"/>
    </row>
    <row r="573" spans="1:2">
      <c r="A573" s="8"/>
      <c r="B573" s="8"/>
    </row>
    <row r="574" spans="1:2">
      <c r="A574" s="8"/>
      <c r="B574" s="8"/>
    </row>
    <row r="575" spans="1:2">
      <c r="A575" s="8"/>
      <c r="B575" s="8"/>
    </row>
    <row r="576" spans="1:2">
      <c r="A576" s="8"/>
      <c r="B576" s="8"/>
    </row>
    <row r="577" spans="1:2">
      <c r="A577" s="8"/>
      <c r="B577" s="8"/>
    </row>
    <row r="578" spans="1:2">
      <c r="A578" s="8"/>
      <c r="B578" s="8"/>
    </row>
    <row r="579" spans="1:2">
      <c r="A579" s="8"/>
      <c r="B579" s="8"/>
    </row>
    <row r="580" spans="1:2">
      <c r="A580" s="8"/>
      <c r="B580" s="8"/>
    </row>
    <row r="581" spans="1:2">
      <c r="A581" s="8"/>
      <c r="B581" s="8"/>
    </row>
    <row r="582" spans="1:2">
      <c r="A582" s="8"/>
      <c r="B582" s="8"/>
    </row>
    <row r="583" spans="1:2">
      <c r="A583" s="8"/>
      <c r="B583" s="8"/>
    </row>
    <row r="584" spans="1:2">
      <c r="A584" s="8"/>
      <c r="B584" s="8"/>
    </row>
    <row r="585" spans="1:2">
      <c r="A585" s="8"/>
      <c r="B585" s="8"/>
    </row>
    <row r="586" spans="1:2">
      <c r="A586" s="8"/>
      <c r="B586" s="8"/>
    </row>
    <row r="587" spans="1:2">
      <c r="A587" s="8"/>
      <c r="B587" s="8"/>
    </row>
    <row r="588" spans="1:2">
      <c r="A588" s="8"/>
      <c r="B588" s="8"/>
    </row>
    <row r="589" spans="1:2">
      <c r="A589" s="8"/>
      <c r="B589" s="8"/>
    </row>
    <row r="590" spans="1:2">
      <c r="A590" s="8"/>
      <c r="B590" s="8"/>
    </row>
    <row r="591" spans="1:2">
      <c r="A591" s="8"/>
      <c r="B591" s="8"/>
    </row>
    <row r="592" spans="1:2">
      <c r="A592" s="8"/>
      <c r="B592" s="8"/>
    </row>
    <row r="593" spans="1:2">
      <c r="A593" s="8"/>
      <c r="B593" s="8"/>
    </row>
    <row r="594" spans="1:2">
      <c r="A594" s="8"/>
      <c r="B594" s="8"/>
    </row>
    <row r="595" spans="1:2">
      <c r="A595" s="8"/>
      <c r="B595" s="8"/>
    </row>
    <row r="596" spans="1:2">
      <c r="A596" s="8"/>
      <c r="B596" s="8"/>
    </row>
    <row r="597" spans="1:2">
      <c r="A597" s="8"/>
      <c r="B597" s="8"/>
    </row>
    <row r="598" spans="1:2">
      <c r="A598" s="8"/>
      <c r="B598" s="8"/>
    </row>
    <row r="599" spans="1:2">
      <c r="A599" s="8"/>
      <c r="B599" s="8"/>
    </row>
    <row r="600" spans="1:2">
      <c r="A600" s="8"/>
      <c r="B600" s="8"/>
    </row>
    <row r="601" spans="1:2">
      <c r="A601" s="8"/>
      <c r="B601" s="8"/>
    </row>
    <row r="602" spans="1:2">
      <c r="A602" s="8"/>
      <c r="B602" s="8"/>
    </row>
    <row r="603" spans="1:2">
      <c r="A603" s="8"/>
      <c r="B603" s="8"/>
    </row>
    <row r="604" spans="1:2">
      <c r="A604" s="8"/>
      <c r="B604" s="8"/>
    </row>
    <row r="605" spans="1:2">
      <c r="A605" s="8"/>
      <c r="B605" s="8"/>
    </row>
    <row r="606" spans="1:2">
      <c r="A606" s="8"/>
      <c r="B606" s="8"/>
    </row>
    <row r="607" spans="1:2">
      <c r="A607" s="8"/>
      <c r="B607" s="8"/>
    </row>
    <row r="608" spans="1:2">
      <c r="A608" s="8"/>
      <c r="B608" s="8"/>
    </row>
    <row r="609" spans="1:2">
      <c r="A609" s="8"/>
      <c r="B609" s="8"/>
    </row>
    <row r="610" spans="1:2">
      <c r="A610" s="8"/>
      <c r="B610" s="8"/>
    </row>
    <row r="611" spans="1:2">
      <c r="A611" s="8"/>
      <c r="B611" s="8"/>
    </row>
    <row r="612" spans="1:2">
      <c r="A612" s="8"/>
      <c r="B612" s="8"/>
    </row>
    <row r="613" spans="1:2">
      <c r="A613" s="8"/>
      <c r="B613" s="8"/>
    </row>
    <row r="614" spans="1:2">
      <c r="A614" s="8"/>
      <c r="B614" s="8"/>
    </row>
    <row r="615" spans="1:2">
      <c r="A615" s="8"/>
      <c r="B615" s="8"/>
    </row>
    <row r="616" spans="1:2">
      <c r="A616" s="8"/>
      <c r="B616" s="8"/>
    </row>
    <row r="617" spans="1:2">
      <c r="A617" s="8"/>
      <c r="B617" s="8"/>
    </row>
    <row r="618" spans="1:2">
      <c r="A618" s="8"/>
      <c r="B618" s="8"/>
    </row>
    <row r="619" spans="1:2">
      <c r="A619" s="8"/>
      <c r="B619" s="8"/>
    </row>
    <row r="620" spans="1:2">
      <c r="A620" s="8"/>
      <c r="B620" s="8"/>
    </row>
    <row r="621" spans="1:2">
      <c r="A621" s="8"/>
      <c r="B621" s="8"/>
    </row>
    <row r="622" spans="1:2">
      <c r="A622" s="8"/>
      <c r="B622" s="8"/>
    </row>
    <row r="623" spans="1:2">
      <c r="A623" s="8"/>
      <c r="B623" s="8"/>
    </row>
    <row r="624" spans="1:2">
      <c r="A624" s="8"/>
      <c r="B624" s="8"/>
    </row>
    <row r="625" spans="1:2">
      <c r="A625" s="8"/>
      <c r="B625" s="8"/>
    </row>
    <row r="626" spans="1:2">
      <c r="A626" s="8"/>
      <c r="B626" s="8"/>
    </row>
    <row r="627" spans="1:2">
      <c r="A627" s="8"/>
      <c r="B627" s="8"/>
    </row>
    <row r="628" spans="1:2">
      <c r="A628" s="8"/>
      <c r="B628" s="8"/>
    </row>
    <row r="629" spans="1:2">
      <c r="A629" s="8"/>
      <c r="B629" s="8"/>
    </row>
    <row r="630" spans="1:2">
      <c r="A630" s="8"/>
      <c r="B630" s="8"/>
    </row>
    <row r="631" spans="1:2">
      <c r="A631" s="8"/>
      <c r="B631" s="8"/>
    </row>
    <row r="632" spans="1:2">
      <c r="A632" s="8"/>
      <c r="B632" s="8"/>
    </row>
    <row r="633" spans="1:2">
      <c r="A633" s="8"/>
      <c r="B633" s="8"/>
    </row>
    <row r="634" spans="1:2">
      <c r="A634" s="8"/>
      <c r="B634" s="8"/>
    </row>
    <row r="635" spans="1:2">
      <c r="A635" s="8"/>
      <c r="B635" s="8"/>
    </row>
    <row r="636" spans="1:2">
      <c r="A636" s="8"/>
      <c r="B636" s="8"/>
    </row>
    <row r="637" spans="1:2">
      <c r="A637" s="8"/>
      <c r="B637" s="8"/>
    </row>
    <row r="638" spans="1:2">
      <c r="A638" s="8"/>
      <c r="B638" s="8"/>
    </row>
    <row r="639" spans="1:2">
      <c r="A639" s="8"/>
      <c r="B639" s="8"/>
    </row>
    <row r="640" spans="1:2">
      <c r="A640" s="8"/>
      <c r="B640" s="8"/>
    </row>
    <row r="641" spans="1:2">
      <c r="A641" s="8"/>
      <c r="B641" s="8"/>
    </row>
    <row r="642" spans="1:2">
      <c r="A642" s="8"/>
      <c r="B642" s="8"/>
    </row>
    <row r="643" spans="1:2">
      <c r="A643" s="8"/>
      <c r="B643" s="8"/>
    </row>
    <row r="644" spans="1:2">
      <c r="A644" s="8"/>
      <c r="B644" s="8"/>
    </row>
    <row r="645" spans="1:2">
      <c r="A645" s="8"/>
      <c r="B645" s="8"/>
    </row>
    <row r="646" spans="1:2">
      <c r="A646" s="8"/>
      <c r="B646" s="8"/>
    </row>
    <row r="647" spans="1:2">
      <c r="A647" s="8"/>
      <c r="B647" s="8"/>
    </row>
    <row r="648" spans="1:2">
      <c r="A648" s="8"/>
      <c r="B648" s="8"/>
    </row>
    <row r="649" spans="1:2">
      <c r="A649" s="8"/>
      <c r="B649" s="8"/>
    </row>
    <row r="650" spans="1:2">
      <c r="A650" s="8"/>
      <c r="B650" s="8"/>
    </row>
    <row r="651" spans="1:2">
      <c r="A651" s="8"/>
      <c r="B651" s="8"/>
    </row>
    <row r="652" spans="1:2">
      <c r="A652" s="8"/>
      <c r="B652" s="8"/>
    </row>
    <row r="653" spans="1:2">
      <c r="A653" s="8"/>
      <c r="B653" s="8"/>
    </row>
    <row r="654" spans="1:2">
      <c r="A654" s="8"/>
      <c r="B654" s="8"/>
    </row>
    <row r="655" spans="1:2">
      <c r="A655" s="8"/>
      <c r="B655" s="8"/>
    </row>
    <row r="656" spans="1:2">
      <c r="A656" s="8"/>
      <c r="B656" s="8"/>
    </row>
    <row r="657" spans="1:2">
      <c r="A657" s="8"/>
      <c r="B657" s="8"/>
    </row>
    <row r="658" spans="1:2">
      <c r="A658" s="8"/>
      <c r="B658" s="8"/>
    </row>
    <row r="659" spans="1:2">
      <c r="A659" s="8"/>
      <c r="B659" s="8"/>
    </row>
    <row r="660" spans="1:2">
      <c r="A660" s="8"/>
      <c r="B660" s="8"/>
    </row>
    <row r="661" spans="1:2">
      <c r="A661" s="8"/>
      <c r="B661" s="8"/>
    </row>
    <row r="662" spans="1:2">
      <c r="A662" s="8"/>
      <c r="B662" s="8"/>
    </row>
    <row r="663" spans="1:2">
      <c r="A663" s="8"/>
      <c r="B663" s="8"/>
    </row>
    <row r="664" spans="1:2">
      <c r="A664" s="8"/>
      <c r="B664" s="8"/>
    </row>
    <row r="665" spans="1:2">
      <c r="A665" s="8"/>
      <c r="B665" s="8"/>
    </row>
    <row r="666" spans="1:2">
      <c r="A666" s="8"/>
      <c r="B666" s="8"/>
    </row>
    <row r="667" spans="1:2">
      <c r="A667" s="8"/>
      <c r="B667" s="8"/>
    </row>
    <row r="668" spans="1:2">
      <c r="A668" s="8"/>
      <c r="B668" s="8"/>
    </row>
    <row r="669" spans="1:2">
      <c r="A669" s="8"/>
      <c r="B669" s="8"/>
    </row>
    <row r="670" spans="1:2">
      <c r="A670" s="8"/>
      <c r="B670" s="8"/>
    </row>
    <row r="671" spans="1:2">
      <c r="A671" s="8"/>
      <c r="B671" s="8"/>
    </row>
    <row r="672" spans="1:2">
      <c r="A672" s="8"/>
      <c r="B672" s="8"/>
    </row>
    <row r="673" spans="1:2">
      <c r="A673" s="8"/>
      <c r="B673" s="8"/>
    </row>
    <row r="674" spans="1:2">
      <c r="A674" s="8"/>
      <c r="B674" s="8"/>
    </row>
    <row r="675" spans="1:2">
      <c r="A675" s="8"/>
      <c r="B675" s="8"/>
    </row>
    <row r="676" spans="1:2">
      <c r="A676" s="8"/>
      <c r="B676" s="8"/>
    </row>
    <row r="677" spans="1:2">
      <c r="A677" s="8"/>
      <c r="B677" s="8"/>
    </row>
    <row r="678" spans="1:2">
      <c r="A678" s="8"/>
      <c r="B678" s="8"/>
    </row>
    <row r="679" spans="1:2">
      <c r="A679" s="8"/>
      <c r="B679" s="8"/>
    </row>
    <row r="680" spans="1:2">
      <c r="A680" s="8"/>
      <c r="B680" s="8"/>
    </row>
    <row r="681" spans="1:2">
      <c r="A681" s="8"/>
      <c r="B681" s="8"/>
    </row>
    <row r="682" spans="1:2">
      <c r="A682" s="8"/>
      <c r="B682" s="8"/>
    </row>
    <row r="683" spans="1:2">
      <c r="A683" s="8"/>
      <c r="B683" s="8"/>
    </row>
    <row r="684" spans="1:2">
      <c r="A684" s="8"/>
      <c r="B684" s="8"/>
    </row>
    <row r="685" spans="1:2">
      <c r="A685" s="8"/>
      <c r="B685" s="8"/>
    </row>
    <row r="686" spans="1:2">
      <c r="A686" s="8"/>
      <c r="B686" s="8"/>
    </row>
    <row r="687" spans="1:2">
      <c r="A687" s="8"/>
      <c r="B687" s="8"/>
    </row>
    <row r="688" spans="1:2">
      <c r="A688" s="8"/>
      <c r="B688" s="8"/>
    </row>
    <row r="689" spans="1:2">
      <c r="A689" s="8"/>
      <c r="B689" s="8"/>
    </row>
    <row r="690" spans="1:2">
      <c r="A690" s="8"/>
      <c r="B690" s="8"/>
    </row>
    <row r="691" spans="1:2">
      <c r="A691" s="8"/>
      <c r="B691" s="8"/>
    </row>
    <row r="692" spans="1:2">
      <c r="A692" s="8"/>
      <c r="B692" s="8"/>
    </row>
    <row r="693" spans="1:2">
      <c r="A693" s="8"/>
      <c r="B693" s="8"/>
    </row>
    <row r="694" spans="1:2">
      <c r="A694" s="8"/>
      <c r="B694" s="8"/>
    </row>
    <row r="695" spans="1:2">
      <c r="A695" s="8"/>
      <c r="B695" s="8"/>
    </row>
    <row r="696" spans="1:2">
      <c r="A696" s="8"/>
      <c r="B696" s="8"/>
    </row>
    <row r="697" spans="1:2">
      <c r="A697" s="8"/>
      <c r="B697" s="8"/>
    </row>
    <row r="698" spans="1:2">
      <c r="A698" s="8"/>
      <c r="B698" s="8"/>
    </row>
    <row r="699" spans="1:2">
      <c r="A699" s="8"/>
      <c r="B699" s="8"/>
    </row>
    <row r="700" spans="1:2">
      <c r="A700" s="8"/>
      <c r="B700" s="8"/>
    </row>
    <row r="701" spans="1:2">
      <c r="A701" s="8"/>
      <c r="B701" s="8"/>
    </row>
    <row r="702" spans="1:2">
      <c r="A702" s="8"/>
      <c r="B702" s="8"/>
    </row>
    <row r="703" spans="1:2">
      <c r="A703" s="8"/>
      <c r="B703" s="8"/>
    </row>
    <row r="704" spans="1:2">
      <c r="A704" s="8"/>
      <c r="B704" s="8"/>
    </row>
    <row r="705" spans="1:2">
      <c r="A705" s="8"/>
      <c r="B705" s="8"/>
    </row>
    <row r="706" spans="1:2">
      <c r="A706" s="8"/>
      <c r="B706" s="8"/>
    </row>
    <row r="707" spans="1:2">
      <c r="A707" s="8"/>
      <c r="B707" s="8"/>
    </row>
    <row r="708" spans="1:2">
      <c r="A708" s="8"/>
      <c r="B708" s="8"/>
    </row>
    <row r="709" spans="1:2">
      <c r="A709" s="8"/>
      <c r="B709" s="8"/>
    </row>
    <row r="710" spans="1:2">
      <c r="A710" s="8"/>
      <c r="B710" s="8"/>
    </row>
    <row r="711" spans="1:2">
      <c r="A711" s="8"/>
      <c r="B711" s="8"/>
    </row>
    <row r="712" spans="1:2">
      <c r="A712" s="8"/>
      <c r="B712" s="8"/>
    </row>
    <row r="713" spans="1:2">
      <c r="A713" s="8"/>
      <c r="B713" s="8"/>
    </row>
    <row r="714" spans="1:2">
      <c r="A714" s="8"/>
      <c r="B714" s="8"/>
    </row>
    <row r="715" spans="1:2">
      <c r="A715" s="8"/>
      <c r="B715" s="8"/>
    </row>
    <row r="716" spans="1:2">
      <c r="A716" s="8"/>
      <c r="B716" s="8"/>
    </row>
    <row r="717" spans="1:2">
      <c r="A717" s="8"/>
      <c r="B717" s="8"/>
    </row>
    <row r="718" spans="1:2">
      <c r="A718" s="8"/>
      <c r="B718" s="8"/>
    </row>
    <row r="719" spans="1:2">
      <c r="A719" s="8"/>
      <c r="B719" s="8"/>
    </row>
    <row r="720" spans="1:2">
      <c r="A720" s="8"/>
      <c r="B720" s="8"/>
    </row>
    <row r="721" spans="1:2">
      <c r="A721" s="8"/>
      <c r="B721" s="8"/>
    </row>
    <row r="722" spans="1:2">
      <c r="A722" s="8"/>
      <c r="B722" s="8"/>
    </row>
    <row r="723" spans="1:2">
      <c r="A723" s="8"/>
      <c r="B723" s="8"/>
    </row>
    <row r="724" spans="1:2">
      <c r="A724" s="8"/>
      <c r="B724" s="8"/>
    </row>
    <row r="725" spans="1:2">
      <c r="A725" s="8"/>
      <c r="B725" s="8"/>
    </row>
    <row r="726" spans="1:2">
      <c r="A726" s="8"/>
      <c r="B726" s="8"/>
    </row>
    <row r="727" spans="1:2">
      <c r="A727" s="8"/>
      <c r="B727" s="8"/>
    </row>
    <row r="728" spans="1:2">
      <c r="A728" s="8"/>
      <c r="B728" s="8"/>
    </row>
    <row r="729" spans="1:2">
      <c r="A729" s="8"/>
      <c r="B729" s="8"/>
    </row>
    <row r="730" spans="1:2">
      <c r="A730" s="8"/>
      <c r="B730" s="8"/>
    </row>
    <row r="731" spans="1:2">
      <c r="A731" s="8"/>
      <c r="B731" s="8"/>
    </row>
    <row r="732" spans="1:2">
      <c r="A732" s="8"/>
      <c r="B732" s="8"/>
    </row>
    <row r="733" spans="1:2">
      <c r="A733" s="8"/>
      <c r="B733" s="8"/>
    </row>
    <row r="734" spans="1:2">
      <c r="A734" s="8"/>
      <c r="B734" s="8"/>
    </row>
    <row r="735" spans="1:2">
      <c r="A735" s="8"/>
      <c r="B735" s="8"/>
    </row>
    <row r="736" spans="1:2">
      <c r="A736" s="8"/>
      <c r="B736" s="8"/>
    </row>
    <row r="737" spans="1:2">
      <c r="A737" s="8"/>
      <c r="B737" s="8"/>
    </row>
    <row r="738" spans="1:2">
      <c r="A738" s="8"/>
      <c r="B738" s="8"/>
    </row>
    <row r="739" spans="1:2">
      <c r="A739" s="8"/>
      <c r="B739" s="8"/>
    </row>
    <row r="740" spans="1:2">
      <c r="A740" s="8"/>
      <c r="B740" s="8"/>
    </row>
    <row r="741" spans="1:2">
      <c r="A741" s="8"/>
      <c r="B741" s="8"/>
    </row>
    <row r="742" spans="1:2">
      <c r="A742" s="8"/>
      <c r="B742" s="8"/>
    </row>
    <row r="743" spans="1:2">
      <c r="A743" s="8"/>
      <c r="B743" s="8"/>
    </row>
    <row r="744" spans="1:2">
      <c r="A744" s="8"/>
      <c r="B744" s="8"/>
    </row>
    <row r="745" spans="1:2">
      <c r="A745" s="8"/>
      <c r="B745" s="8"/>
    </row>
    <row r="746" spans="1:2">
      <c r="A746" s="8"/>
      <c r="B746" s="8"/>
    </row>
    <row r="747" spans="1:2">
      <c r="A747" s="8"/>
      <c r="B747" s="8"/>
    </row>
    <row r="748" spans="1:2">
      <c r="A748" s="8"/>
      <c r="B748" s="8"/>
    </row>
    <row r="749" spans="1:2">
      <c r="A749" s="8"/>
      <c r="B749" s="8"/>
    </row>
    <row r="750" spans="1:2">
      <c r="A750" s="8"/>
      <c r="B750" s="8"/>
    </row>
    <row r="751" spans="1:2">
      <c r="A751" s="8"/>
      <c r="B751" s="8"/>
    </row>
    <row r="752" spans="1:2">
      <c r="A752" s="8"/>
      <c r="B752" s="8"/>
    </row>
    <row r="753" spans="1:2">
      <c r="A753" s="8"/>
      <c r="B753" s="8"/>
    </row>
    <row r="754" spans="1:2">
      <c r="A754" s="8"/>
      <c r="B754" s="8"/>
    </row>
    <row r="755" spans="1:2">
      <c r="A755" s="8"/>
      <c r="B755" s="8"/>
    </row>
    <row r="756" spans="1:2">
      <c r="A756" s="8"/>
      <c r="B756" s="8"/>
    </row>
    <row r="757" spans="1:2">
      <c r="A757" s="8"/>
      <c r="B757" s="8"/>
    </row>
    <row r="758" spans="1:2">
      <c r="A758" s="8"/>
      <c r="B758" s="8"/>
    </row>
    <row r="759" spans="1:2">
      <c r="A759" s="8"/>
      <c r="B759" s="8"/>
    </row>
    <row r="760" spans="1:2">
      <c r="A760" s="8"/>
      <c r="B760" s="8"/>
    </row>
    <row r="761" spans="1:2">
      <c r="A761" s="8"/>
      <c r="B761" s="8"/>
    </row>
    <row r="762" spans="1:2">
      <c r="A762" s="8"/>
      <c r="B762" s="8"/>
    </row>
    <row r="763" spans="1:2">
      <c r="A763" s="8"/>
      <c r="B763" s="8"/>
    </row>
    <row r="764" spans="1:2">
      <c r="A764" s="8"/>
      <c r="B764" s="8"/>
    </row>
    <row r="765" spans="1:2">
      <c r="A765" s="8"/>
      <c r="B765" s="8"/>
    </row>
    <row r="766" spans="1:2">
      <c r="A766" s="8"/>
      <c r="B766" s="8"/>
    </row>
    <row r="767" spans="1:2">
      <c r="A767" s="8"/>
      <c r="B767" s="8"/>
    </row>
    <row r="768" spans="1:2">
      <c r="A768" s="8"/>
      <c r="B768" s="8"/>
    </row>
    <row r="769" spans="1:2">
      <c r="A769" s="8"/>
      <c r="B769" s="8"/>
    </row>
    <row r="770" spans="1:2">
      <c r="A770" s="8"/>
      <c r="B770" s="8"/>
    </row>
    <row r="771" spans="1:2">
      <c r="A771" s="8"/>
      <c r="B771" s="8"/>
    </row>
    <row r="772" spans="1:2">
      <c r="A772" s="8"/>
      <c r="B772" s="8"/>
    </row>
    <row r="773" spans="1:2">
      <c r="A773" s="8"/>
      <c r="B773" s="8"/>
    </row>
    <row r="774" spans="1:2">
      <c r="A774" s="8"/>
      <c r="B774" s="8"/>
    </row>
    <row r="775" spans="1:2">
      <c r="A775" s="8"/>
      <c r="B775" s="8"/>
    </row>
    <row r="776" spans="1:2">
      <c r="A776" s="8"/>
      <c r="B776" s="8"/>
    </row>
    <row r="777" spans="1:2">
      <c r="A777" s="8"/>
      <c r="B777" s="8"/>
    </row>
    <row r="778" spans="1:2">
      <c r="A778" s="8"/>
      <c r="B778" s="8"/>
    </row>
    <row r="779" spans="1:2">
      <c r="A779" s="8"/>
      <c r="B779" s="8"/>
    </row>
    <row r="780" spans="1:2">
      <c r="A780" s="8"/>
      <c r="B780" s="8"/>
    </row>
    <row r="781" spans="1:2">
      <c r="A781" s="8"/>
      <c r="B781" s="8"/>
    </row>
    <row r="782" spans="1:2">
      <c r="A782" s="8"/>
      <c r="B782" s="8"/>
    </row>
    <row r="783" spans="1:2">
      <c r="A783" s="8"/>
      <c r="B783" s="8"/>
    </row>
    <row r="784" spans="1:2">
      <c r="A784" s="8"/>
      <c r="B784" s="8"/>
    </row>
    <row r="785" spans="1:2">
      <c r="A785" s="8"/>
      <c r="B785" s="8"/>
    </row>
    <row r="786" spans="1:2">
      <c r="A786" s="8"/>
      <c r="B786" s="8"/>
    </row>
    <row r="787" spans="1:2">
      <c r="A787" s="8"/>
      <c r="B787" s="8"/>
    </row>
    <row r="788" spans="1:2">
      <c r="A788" s="8"/>
      <c r="B788" s="8"/>
    </row>
    <row r="789" spans="1:2">
      <c r="A789" s="8"/>
      <c r="B789" s="8"/>
    </row>
    <row r="790" spans="1:2">
      <c r="A790" s="8"/>
      <c r="B790" s="8"/>
    </row>
    <row r="791" spans="1:2">
      <c r="A791" s="8"/>
      <c r="B791" s="8"/>
    </row>
    <row r="792" spans="1:2">
      <c r="A792" s="8"/>
      <c r="B792" s="8"/>
    </row>
    <row r="793" spans="1:2">
      <c r="A793" s="8"/>
      <c r="B793" s="8"/>
    </row>
    <row r="794" spans="1:2">
      <c r="A794" s="8"/>
      <c r="B794" s="8"/>
    </row>
    <row r="795" spans="1:2">
      <c r="A795" s="8"/>
      <c r="B795" s="8"/>
    </row>
    <row r="796" spans="1:2">
      <c r="A796" s="8"/>
      <c r="B796" s="8"/>
    </row>
    <row r="797" spans="1:2">
      <c r="A797" s="8"/>
      <c r="B797" s="8"/>
    </row>
    <row r="798" spans="1:2">
      <c r="A798" s="8"/>
      <c r="B798" s="8"/>
    </row>
    <row r="799" spans="1:2">
      <c r="A799" s="8"/>
      <c r="B799" s="8"/>
    </row>
    <row r="800" spans="1:2">
      <c r="A800" s="8"/>
      <c r="B800" s="8"/>
    </row>
    <row r="801" spans="1:2">
      <c r="A801" s="8"/>
      <c r="B801" s="8"/>
    </row>
    <row r="802" spans="1:2">
      <c r="A802" s="8"/>
      <c r="B802" s="8"/>
    </row>
    <row r="803" spans="1:2">
      <c r="A803" s="8"/>
      <c r="B803" s="8"/>
    </row>
    <row r="804" spans="1:2">
      <c r="A804" s="8"/>
      <c r="B804" s="8"/>
    </row>
    <row r="805" spans="1:2">
      <c r="A805" s="8"/>
      <c r="B805" s="8"/>
    </row>
    <row r="806" spans="1:2">
      <c r="A806" s="8"/>
      <c r="B806" s="8"/>
    </row>
    <row r="807" spans="1:2">
      <c r="A807" s="8"/>
      <c r="B807" s="8"/>
    </row>
    <row r="808" spans="1:2">
      <c r="A808" s="8"/>
      <c r="B808" s="8"/>
    </row>
    <row r="809" spans="1:2">
      <c r="A809" s="8"/>
      <c r="B809" s="8"/>
    </row>
    <row r="810" spans="1:2">
      <c r="A810" s="8"/>
      <c r="B810" s="8"/>
    </row>
    <row r="811" spans="1:2">
      <c r="A811" s="8"/>
      <c r="B811" s="8"/>
    </row>
    <row r="812" spans="1:2">
      <c r="A812" s="8"/>
      <c r="B812" s="8"/>
    </row>
    <row r="813" spans="1:2">
      <c r="A813" s="8"/>
      <c r="B813" s="8"/>
    </row>
    <row r="814" spans="1:2">
      <c r="A814" s="8"/>
      <c r="B814" s="8"/>
    </row>
    <row r="815" spans="1:2">
      <c r="A815" s="8"/>
      <c r="B815" s="8"/>
    </row>
    <row r="816" spans="1:2">
      <c r="A816" s="8"/>
      <c r="B816" s="8"/>
    </row>
    <row r="817" spans="1:2">
      <c r="A817" s="8"/>
      <c r="B817" s="8"/>
    </row>
    <row r="818" spans="1:2">
      <c r="A818" s="8"/>
      <c r="B818" s="8"/>
    </row>
    <row r="819" spans="1:2">
      <c r="A819" s="8"/>
      <c r="B819" s="8"/>
    </row>
    <row r="820" spans="1:2">
      <c r="A820" s="8"/>
      <c r="B820" s="8"/>
    </row>
    <row r="821" spans="1:2">
      <c r="A821" s="8"/>
      <c r="B821" s="8"/>
    </row>
    <row r="822" spans="1:2">
      <c r="A822" s="8"/>
      <c r="B822" s="8"/>
    </row>
    <row r="823" spans="1:2">
      <c r="A823" s="8"/>
      <c r="B823" s="8"/>
    </row>
    <row r="824" spans="1:2">
      <c r="A824" s="8"/>
      <c r="B824" s="8"/>
    </row>
    <row r="825" spans="1:2">
      <c r="A825" s="8"/>
      <c r="B825" s="8"/>
    </row>
    <row r="826" spans="1:2">
      <c r="A826" s="8"/>
      <c r="B826" s="8"/>
    </row>
    <row r="827" spans="1:2">
      <c r="A827" s="8"/>
      <c r="B827" s="8"/>
    </row>
    <row r="828" spans="1:2">
      <c r="A828" s="8"/>
      <c r="B828" s="8"/>
    </row>
    <row r="829" spans="1:2">
      <c r="A829" s="8"/>
      <c r="B829" s="8"/>
    </row>
    <row r="830" spans="1:2">
      <c r="A830" s="8"/>
      <c r="B830" s="8"/>
    </row>
    <row r="831" spans="1:2">
      <c r="A831" s="8"/>
      <c r="B831" s="8"/>
    </row>
    <row r="832" spans="1:2">
      <c r="A832" s="8"/>
      <c r="B832" s="8"/>
    </row>
    <row r="833" spans="1:2">
      <c r="A833" s="8"/>
      <c r="B833" s="8"/>
    </row>
    <row r="834" spans="1:2">
      <c r="A834" s="8"/>
      <c r="B834" s="8"/>
    </row>
    <row r="835" spans="1:2">
      <c r="A835" s="8"/>
      <c r="B835" s="8"/>
    </row>
    <row r="836" spans="1:2">
      <c r="A836" s="8"/>
      <c r="B836" s="8"/>
    </row>
    <row r="837" spans="1:2">
      <c r="A837" s="8"/>
      <c r="B837" s="8"/>
    </row>
    <row r="838" spans="1:2">
      <c r="A838" s="8"/>
      <c r="B838" s="8"/>
    </row>
    <row r="839" spans="1:2">
      <c r="A839" s="8"/>
      <c r="B839" s="8"/>
    </row>
    <row r="840" spans="1:2">
      <c r="A840" s="8"/>
      <c r="B840" s="8"/>
    </row>
    <row r="841" spans="1:2">
      <c r="A841" s="8"/>
      <c r="B841" s="8"/>
    </row>
    <row r="842" spans="1:2">
      <c r="A842" s="8"/>
      <c r="B842" s="8"/>
    </row>
    <row r="843" spans="1:2">
      <c r="A843" s="8"/>
      <c r="B843" s="8"/>
    </row>
    <row r="844" spans="1:2">
      <c r="A844" s="8"/>
      <c r="B844" s="8"/>
    </row>
    <row r="845" spans="1:2">
      <c r="A845" s="8"/>
      <c r="B845" s="8"/>
    </row>
    <row r="846" spans="1:2">
      <c r="A846" s="8"/>
      <c r="B846" s="8"/>
    </row>
    <row r="847" spans="1:2">
      <c r="A847" s="8"/>
      <c r="B847" s="8"/>
    </row>
    <row r="848" spans="1:2">
      <c r="A848" s="8"/>
      <c r="B848" s="8"/>
    </row>
    <row r="849" spans="1:2">
      <c r="A849" s="8"/>
      <c r="B849" s="8"/>
    </row>
    <row r="850" spans="1:2">
      <c r="A850" s="8"/>
      <c r="B850" s="8"/>
    </row>
    <row r="851" spans="1:2">
      <c r="A851" s="8"/>
      <c r="B851" s="8"/>
    </row>
    <row r="852" spans="1:2">
      <c r="A852" s="8"/>
      <c r="B852" s="8"/>
    </row>
    <row r="853" spans="1:2">
      <c r="A853" s="8"/>
      <c r="B853" s="8"/>
    </row>
    <row r="854" spans="1:2">
      <c r="A854" s="8"/>
      <c r="B854" s="8"/>
    </row>
    <row r="855" spans="1:2">
      <c r="A855" s="8"/>
      <c r="B855" s="8"/>
    </row>
    <row r="856" spans="1:2">
      <c r="A856" s="8"/>
      <c r="B856" s="8"/>
    </row>
    <row r="857" spans="1:2">
      <c r="A857" s="8"/>
      <c r="B857" s="8"/>
    </row>
    <row r="858" spans="1:2">
      <c r="A858" s="8"/>
      <c r="B858" s="8"/>
    </row>
    <row r="859" spans="1:2">
      <c r="A859" s="8"/>
      <c r="B859" s="8"/>
    </row>
    <row r="860" spans="1:2">
      <c r="A860" s="8"/>
      <c r="B860" s="8"/>
    </row>
    <row r="861" spans="1:2">
      <c r="A861" s="8"/>
      <c r="B861" s="8"/>
    </row>
    <row r="862" spans="1:2">
      <c r="A862" s="8"/>
      <c r="B862" s="8"/>
    </row>
    <row r="863" spans="1:2">
      <c r="A863" s="8"/>
      <c r="B863" s="8"/>
    </row>
    <row r="864" spans="1:2">
      <c r="A864" s="8"/>
      <c r="B864" s="8"/>
    </row>
    <row r="865" spans="1:2">
      <c r="A865" s="8"/>
      <c r="B865" s="8"/>
    </row>
    <row r="866" spans="1:2">
      <c r="A866" s="8"/>
      <c r="B866" s="8"/>
    </row>
    <row r="867" spans="1:2">
      <c r="A867" s="8"/>
      <c r="B867" s="8"/>
    </row>
    <row r="868" spans="1:2">
      <c r="A868" s="8"/>
      <c r="B868" s="8"/>
    </row>
    <row r="869" spans="1:2">
      <c r="A869" s="8"/>
      <c r="B869" s="8"/>
    </row>
    <row r="870" spans="1:2">
      <c r="A870" s="8"/>
      <c r="B870" s="8"/>
    </row>
    <row r="871" spans="1:2">
      <c r="A871" s="8"/>
      <c r="B871" s="8"/>
    </row>
    <row r="872" spans="1:2">
      <c r="A872" s="8"/>
      <c r="B872" s="8"/>
    </row>
    <row r="873" spans="1:2">
      <c r="A873" s="8"/>
      <c r="B873" s="8"/>
    </row>
    <row r="874" spans="1:2">
      <c r="A874" s="8"/>
      <c r="B874" s="8"/>
    </row>
    <row r="875" spans="1:2">
      <c r="A875" s="8"/>
      <c r="B875" s="8"/>
    </row>
    <row r="876" spans="1:2">
      <c r="A876" s="8"/>
      <c r="B876" s="8"/>
    </row>
    <row r="877" spans="1:2">
      <c r="A877" s="8"/>
      <c r="B877" s="8"/>
    </row>
    <row r="878" spans="1:2">
      <c r="A878" s="8"/>
      <c r="B878" s="8"/>
    </row>
    <row r="879" spans="1:2">
      <c r="A879" s="8"/>
      <c r="B879" s="8"/>
    </row>
    <row r="880" spans="1:2">
      <c r="A880" s="8"/>
      <c r="B880" s="8"/>
    </row>
    <row r="881" spans="1:2">
      <c r="A881" s="8"/>
      <c r="B881" s="8"/>
    </row>
    <row r="882" spans="1:2">
      <c r="A882" s="8"/>
      <c r="B882" s="8"/>
    </row>
    <row r="883" spans="1:2">
      <c r="A883" s="8"/>
      <c r="B883" s="8"/>
    </row>
    <row r="884" spans="1:2">
      <c r="A884" s="8"/>
      <c r="B884" s="8"/>
    </row>
    <row r="885" spans="1:2">
      <c r="A885" s="8"/>
      <c r="B885" s="8"/>
    </row>
    <row r="886" spans="1:2">
      <c r="A886" s="8"/>
      <c r="B886" s="8"/>
    </row>
    <row r="887" spans="1:2">
      <c r="A887" s="8"/>
      <c r="B887" s="8"/>
    </row>
    <row r="888" spans="1:2">
      <c r="A888" s="8"/>
      <c r="B888" s="8"/>
    </row>
    <row r="889" spans="1:2">
      <c r="A889" s="8"/>
      <c r="B889" s="8"/>
    </row>
    <row r="890" spans="1:2">
      <c r="A890" s="8"/>
      <c r="B890" s="8"/>
    </row>
    <row r="891" spans="1:2">
      <c r="A891" s="8"/>
      <c r="B891" s="8"/>
    </row>
    <row r="892" spans="1:2">
      <c r="A892" s="8"/>
      <c r="B892" s="8"/>
    </row>
    <row r="893" spans="1:2">
      <c r="A893" s="8"/>
      <c r="B893" s="8"/>
    </row>
    <row r="894" spans="1:2">
      <c r="A894" s="8"/>
      <c r="B894" s="8"/>
    </row>
    <row r="895" spans="1:2">
      <c r="A895" s="8"/>
      <c r="B895" s="8"/>
    </row>
    <row r="896" spans="1:2">
      <c r="A896" s="8"/>
      <c r="B896" s="8"/>
    </row>
    <row r="897" spans="1:2">
      <c r="A897" s="8"/>
      <c r="B897" s="8"/>
    </row>
    <row r="898" spans="1:2">
      <c r="A898" s="8"/>
      <c r="B898" s="8"/>
    </row>
    <row r="899" spans="1:2">
      <c r="A899" s="8"/>
      <c r="B899" s="8"/>
    </row>
    <row r="900" spans="1:2">
      <c r="A900" s="8"/>
      <c r="B900" s="8"/>
    </row>
    <row r="901" spans="1:2">
      <c r="A901" s="8"/>
      <c r="B901" s="8"/>
    </row>
    <row r="902" spans="1:2">
      <c r="A902" s="8"/>
      <c r="B902" s="8"/>
    </row>
    <row r="903" spans="1:2">
      <c r="A903" s="8"/>
      <c r="B903" s="8"/>
    </row>
    <row r="904" spans="1:2">
      <c r="A904" s="8"/>
      <c r="B904" s="8"/>
    </row>
    <row r="905" spans="1:2">
      <c r="A905" s="8"/>
      <c r="B905" s="8"/>
    </row>
    <row r="906" spans="1:2">
      <c r="A906" s="8"/>
      <c r="B906" s="8"/>
    </row>
    <row r="907" spans="1:2">
      <c r="A907" s="8"/>
      <c r="B907" s="8"/>
    </row>
    <row r="908" spans="1:2">
      <c r="A908" s="8"/>
      <c r="B908" s="8"/>
    </row>
    <row r="909" spans="1:2">
      <c r="A909" s="8"/>
      <c r="B909" s="8"/>
    </row>
    <row r="910" spans="1:2">
      <c r="A910" s="8"/>
      <c r="B910" s="8"/>
    </row>
    <row r="911" spans="1:2">
      <c r="A911" s="8"/>
      <c r="B911" s="8"/>
    </row>
    <row r="912" spans="1:2">
      <c r="A912" s="8"/>
      <c r="B912" s="8"/>
    </row>
    <row r="913" spans="1:2">
      <c r="A913" s="8"/>
      <c r="B913" s="8"/>
    </row>
    <row r="914" spans="1:2">
      <c r="A914" s="8"/>
      <c r="B914" s="8"/>
    </row>
    <row r="915" spans="1:2">
      <c r="A915" s="8"/>
      <c r="B915" s="8"/>
    </row>
    <row r="916" spans="1:2">
      <c r="A916" s="8"/>
      <c r="B916" s="8"/>
    </row>
    <row r="917" spans="1:2">
      <c r="A917" s="8"/>
      <c r="B917" s="8"/>
    </row>
    <row r="918" spans="1:2">
      <c r="A918" s="8"/>
      <c r="B918" s="8"/>
    </row>
    <row r="919" spans="1:2">
      <c r="A919" s="8"/>
      <c r="B919" s="8"/>
    </row>
    <row r="920" spans="1:2">
      <c r="A920" s="8"/>
      <c r="B920" s="8"/>
    </row>
    <row r="921" spans="1:2">
      <c r="A921" s="8"/>
      <c r="B921" s="8"/>
    </row>
    <row r="922" spans="1:2">
      <c r="A922" s="8"/>
      <c r="B922" s="8"/>
    </row>
    <row r="923" spans="1:2">
      <c r="A923" s="8"/>
      <c r="B923" s="8"/>
    </row>
    <row r="924" spans="1:2">
      <c r="A924" s="8"/>
      <c r="B924" s="8"/>
    </row>
    <row r="925" spans="1:2">
      <c r="A925" s="8"/>
      <c r="B925" s="8"/>
    </row>
    <row r="926" spans="1:2">
      <c r="A926" s="8"/>
      <c r="B926" s="8"/>
    </row>
    <row r="927" spans="1:2">
      <c r="A927" s="8"/>
      <c r="B927" s="8"/>
    </row>
    <row r="928" spans="1:2">
      <c r="A928" s="8"/>
      <c r="B928" s="8"/>
    </row>
    <row r="929" spans="1:2">
      <c r="A929" s="8"/>
      <c r="B929" s="8"/>
    </row>
    <row r="930" spans="1:2">
      <c r="A930" s="8"/>
      <c r="B930" s="8"/>
    </row>
    <row r="931" spans="1:2">
      <c r="A931" s="8"/>
      <c r="B931" s="8"/>
    </row>
    <row r="932" spans="1:2">
      <c r="A932" s="8"/>
      <c r="B932" s="8"/>
    </row>
    <row r="933" spans="1:2">
      <c r="A933" s="8"/>
      <c r="B933" s="8"/>
    </row>
    <row r="934" spans="1:2">
      <c r="A934" s="8"/>
      <c r="B934" s="8"/>
    </row>
    <row r="935" spans="1:2">
      <c r="A935" s="8"/>
      <c r="B935" s="8"/>
    </row>
    <row r="936" spans="1:2">
      <c r="A936" s="8"/>
      <c r="B936" s="8"/>
    </row>
    <row r="937" spans="1:2">
      <c r="A937" s="8"/>
      <c r="B937" s="8"/>
    </row>
    <row r="938" spans="1:2">
      <c r="A938" s="8"/>
      <c r="B938" s="8"/>
    </row>
    <row r="939" spans="1:2">
      <c r="A939" s="8"/>
      <c r="B939" s="8"/>
    </row>
    <row r="940" spans="1:2">
      <c r="A940" s="8"/>
      <c r="B940" s="8"/>
    </row>
    <row r="941" spans="1:2">
      <c r="A941" s="8"/>
      <c r="B941" s="8"/>
    </row>
    <row r="942" spans="1:2">
      <c r="A942" s="8"/>
      <c r="B942" s="8"/>
    </row>
    <row r="943" spans="1:2">
      <c r="A943" s="8"/>
      <c r="B943" s="8"/>
    </row>
    <row r="944" spans="1:2">
      <c r="A944" s="8"/>
      <c r="B944" s="8"/>
    </row>
    <row r="945" spans="1:2">
      <c r="A945" s="8"/>
      <c r="B945" s="8"/>
    </row>
    <row r="946" spans="1:2">
      <c r="A946" s="8"/>
      <c r="B946" s="8"/>
    </row>
    <row r="947" spans="1:2">
      <c r="A947" s="8"/>
      <c r="B947" s="8"/>
    </row>
    <row r="948" spans="1:2">
      <c r="A948" s="8"/>
      <c r="B948" s="8"/>
    </row>
    <row r="949" spans="1:2">
      <c r="A949" s="8"/>
      <c r="B949" s="8"/>
    </row>
    <row r="950" spans="1:2">
      <c r="A950" s="8"/>
      <c r="B950" s="8"/>
    </row>
    <row r="951" spans="1:2">
      <c r="A951" s="8"/>
      <c r="B951" s="8"/>
    </row>
    <row r="952" spans="1:2">
      <c r="A952" s="8"/>
      <c r="B952" s="8"/>
    </row>
    <row r="953" spans="1:2">
      <c r="A953" s="8"/>
      <c r="B953" s="8"/>
    </row>
    <row r="954" spans="1:2">
      <c r="A954" s="8"/>
      <c r="B954" s="8"/>
    </row>
    <row r="955" spans="1:2">
      <c r="A955" s="8"/>
      <c r="B955" s="8"/>
    </row>
    <row r="956" spans="1:2">
      <c r="A956" s="8"/>
      <c r="B956" s="8"/>
    </row>
    <row r="957" spans="1:2">
      <c r="A957" s="8"/>
      <c r="B957" s="8"/>
    </row>
    <row r="958" spans="1:2">
      <c r="A958" s="8"/>
      <c r="B958" s="8"/>
    </row>
    <row r="959" spans="1:2">
      <c r="A959" s="8"/>
      <c r="B959" s="8"/>
    </row>
    <row r="960" spans="1:2">
      <c r="A960" s="8"/>
      <c r="B960" s="8"/>
    </row>
    <row r="961" spans="1:2">
      <c r="A961" s="8"/>
      <c r="B961" s="8"/>
    </row>
    <row r="962" spans="1:2">
      <c r="A962" s="8"/>
      <c r="B962" s="8"/>
    </row>
    <row r="963" spans="1:2">
      <c r="A963" s="8"/>
      <c r="B963" s="8"/>
    </row>
    <row r="964" spans="1:2">
      <c r="A964" s="8"/>
      <c r="B964" s="8"/>
    </row>
    <row r="965" spans="1:2">
      <c r="A965" s="8"/>
      <c r="B965" s="8"/>
    </row>
    <row r="966" spans="1:2">
      <c r="A966" s="8"/>
      <c r="B966" s="8"/>
    </row>
    <row r="967" spans="1:2">
      <c r="A967" s="8"/>
      <c r="B967" s="8"/>
    </row>
    <row r="968" spans="1:2">
      <c r="A968" s="8"/>
      <c r="B968" s="8"/>
    </row>
    <row r="969" spans="1:2">
      <c r="A969" s="8"/>
      <c r="B969" s="8"/>
    </row>
    <row r="970" spans="1:2">
      <c r="A970" s="8"/>
      <c r="B970" s="8"/>
    </row>
    <row r="971" spans="1:2">
      <c r="A971" s="8"/>
      <c r="B971" s="8"/>
    </row>
    <row r="972" spans="1:2">
      <c r="A972" s="8"/>
      <c r="B972" s="8"/>
    </row>
    <row r="973" spans="1:2">
      <c r="A973" s="8"/>
      <c r="B973" s="8"/>
    </row>
    <row r="974" spans="1:2">
      <c r="A974" s="8"/>
      <c r="B974" s="8"/>
    </row>
    <row r="975" spans="1:2">
      <c r="A975" s="8"/>
      <c r="B975" s="8"/>
    </row>
    <row r="976" spans="1:2">
      <c r="A976" s="8"/>
      <c r="B976" s="8"/>
    </row>
    <row r="977" spans="1:2">
      <c r="A977" s="8"/>
      <c r="B977" s="8"/>
    </row>
    <row r="978" spans="1:2">
      <c r="A978" s="8"/>
      <c r="B978" s="8"/>
    </row>
    <row r="979" spans="1:2">
      <c r="A979" s="8"/>
      <c r="B979" s="8"/>
    </row>
    <row r="980" spans="1:2">
      <c r="A980" s="8"/>
      <c r="B980" s="8"/>
    </row>
    <row r="981" spans="1:2">
      <c r="A981" s="8"/>
      <c r="B981" s="8"/>
    </row>
    <row r="982" spans="1:2">
      <c r="A982" s="8"/>
      <c r="B982" s="8"/>
    </row>
    <row r="983" spans="1:2">
      <c r="A983" s="8"/>
      <c r="B983" s="8"/>
    </row>
    <row r="984" spans="1:2">
      <c r="A984" s="8"/>
      <c r="B984" s="8"/>
    </row>
    <row r="985" spans="1:2">
      <c r="A985" s="8"/>
      <c r="B985" s="8"/>
    </row>
    <row r="986" spans="1:2">
      <c r="A986" s="8"/>
      <c r="B986" s="8"/>
    </row>
    <row r="987" spans="1:2">
      <c r="A987" s="8"/>
      <c r="B987" s="8"/>
    </row>
    <row r="988" spans="1:2">
      <c r="A988" s="8"/>
      <c r="B988" s="8"/>
    </row>
    <row r="989" spans="1:2">
      <c r="A989" s="8"/>
      <c r="B989" s="8"/>
    </row>
    <row r="990" spans="1:2">
      <c r="A990" s="8"/>
      <c r="B990" s="8"/>
    </row>
    <row r="991" spans="1:2">
      <c r="A991" s="8"/>
      <c r="B991" s="8"/>
    </row>
    <row r="992" spans="1:2">
      <c r="A992" s="8"/>
      <c r="B992" s="8"/>
    </row>
    <row r="993" spans="1:2">
      <c r="A993" s="8"/>
      <c r="B993" s="8"/>
    </row>
    <row r="994" spans="1:2">
      <c r="A994" s="8"/>
      <c r="B994" s="8"/>
    </row>
    <row r="995" spans="1:2">
      <c r="A995" s="8"/>
      <c r="B995" s="8"/>
    </row>
    <row r="996" spans="1:2">
      <c r="A996" s="8"/>
      <c r="B996" s="8"/>
    </row>
    <row r="997" spans="1:2">
      <c r="A997" s="8"/>
      <c r="B997" s="8"/>
    </row>
    <row r="998" spans="1:2">
      <c r="A998" s="8"/>
      <c r="B998" s="8"/>
    </row>
    <row r="999" spans="1:2">
      <c r="A999" s="8"/>
      <c r="B999" s="8"/>
    </row>
    <row r="1000" spans="1:2">
      <c r="A1000" s="8"/>
      <c r="B1000" s="8"/>
    </row>
    <row r="1001" spans="1:2">
      <c r="A1001" s="8"/>
      <c r="B1001" s="8"/>
    </row>
    <row r="1002" spans="1:2">
      <c r="A1002" s="8"/>
      <c r="B1002" s="8"/>
    </row>
    <row r="1003" spans="1:2">
      <c r="A1003" s="8"/>
      <c r="B1003" s="8"/>
    </row>
    <row r="1004" spans="1:2">
      <c r="A1004"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E2399-421D-5E4A-8CEB-EA541BC8CD22}">
  <dimension ref="A1:D208"/>
  <sheetViews>
    <sheetView workbookViewId="0">
      <selection sqref="A1:XFD208"/>
    </sheetView>
  </sheetViews>
  <sheetFormatPr baseColWidth="10" defaultRowHeight="16"/>
  <sheetData>
    <row r="1" spans="1:4" ht="26" customHeight="1">
      <c r="A1" s="14" t="s">
        <v>486</v>
      </c>
      <c r="B1" s="26" t="s">
        <v>1421</v>
      </c>
      <c r="C1" s="14" t="s">
        <v>1237</v>
      </c>
      <c r="D1" s="14" t="s">
        <v>1238</v>
      </c>
    </row>
    <row r="2" spans="1:4" ht="26" customHeight="1">
      <c r="A2" s="14" t="s">
        <v>513</v>
      </c>
      <c r="B2" s="26" t="s">
        <v>1424</v>
      </c>
      <c r="C2" s="14" t="s">
        <v>1237</v>
      </c>
      <c r="D2" s="14" t="s">
        <v>1247</v>
      </c>
    </row>
    <row r="3" spans="1:4" ht="26" customHeight="1">
      <c r="A3" s="14" t="s">
        <v>588</v>
      </c>
      <c r="B3" s="26" t="s">
        <v>1427</v>
      </c>
      <c r="C3" s="14" t="s">
        <v>1237</v>
      </c>
      <c r="D3" s="14" t="s">
        <v>1247</v>
      </c>
    </row>
    <row r="4" spans="1:4" ht="26" customHeight="1">
      <c r="A4" s="14" t="s">
        <v>589</v>
      </c>
      <c r="B4" s="26" t="s">
        <v>1428</v>
      </c>
      <c r="C4" s="14" t="s">
        <v>1237</v>
      </c>
      <c r="D4" s="14" t="s">
        <v>1247</v>
      </c>
    </row>
    <row r="5" spans="1:4" ht="26" customHeight="1">
      <c r="A5" s="14" t="s">
        <v>590</v>
      </c>
      <c r="B5" s="26" t="s">
        <v>1421</v>
      </c>
      <c r="C5" s="14" t="s">
        <v>1237</v>
      </c>
      <c r="D5" s="14" t="s">
        <v>1247</v>
      </c>
    </row>
    <row r="6" spans="1:4" ht="26" customHeight="1">
      <c r="A6" s="14" t="s">
        <v>591</v>
      </c>
      <c r="B6" s="26" t="s">
        <v>1422</v>
      </c>
      <c r="C6" s="14" t="s">
        <v>1237</v>
      </c>
      <c r="D6" s="14" t="s">
        <v>1247</v>
      </c>
    </row>
    <row r="7" spans="1:4" ht="26" customHeight="1">
      <c r="A7" s="14" t="s">
        <v>592</v>
      </c>
      <c r="B7" s="26" t="s">
        <v>1423</v>
      </c>
      <c r="C7" s="14" t="s">
        <v>1237</v>
      </c>
      <c r="D7" s="14" t="s">
        <v>1247</v>
      </c>
    </row>
    <row r="8" spans="1:4" ht="26" customHeight="1">
      <c r="A8" s="14" t="s">
        <v>593</v>
      </c>
      <c r="B8" s="26" t="s">
        <v>1424</v>
      </c>
      <c r="C8" s="14" t="s">
        <v>1237</v>
      </c>
      <c r="D8" s="14" t="s">
        <v>1247</v>
      </c>
    </row>
    <row r="9" spans="1:4" ht="26" customHeight="1">
      <c r="A9" s="14" t="s">
        <v>594</v>
      </c>
      <c r="B9" s="26" t="s">
        <v>1425</v>
      </c>
      <c r="C9" s="14" t="s">
        <v>1237</v>
      </c>
      <c r="D9" s="14" t="s">
        <v>1247</v>
      </c>
    </row>
    <row r="10" spans="1:4" ht="26" customHeight="1">
      <c r="A10" s="14" t="s">
        <v>595</v>
      </c>
      <c r="B10" s="26" t="s">
        <v>1426</v>
      </c>
      <c r="C10" s="14" t="s">
        <v>1237</v>
      </c>
      <c r="D10" s="14" t="s">
        <v>1261</v>
      </c>
    </row>
    <row r="11" spans="1:4" ht="26" customHeight="1">
      <c r="A11" s="14" t="s">
        <v>596</v>
      </c>
      <c r="B11" s="26" t="s">
        <v>1427</v>
      </c>
      <c r="C11" s="14" t="s">
        <v>1237</v>
      </c>
      <c r="D11" s="14" t="s">
        <v>1247</v>
      </c>
    </row>
    <row r="12" spans="1:4" ht="26" customHeight="1">
      <c r="A12" s="14" t="s">
        <v>597</v>
      </c>
      <c r="B12" s="26" t="s">
        <v>1428</v>
      </c>
      <c r="C12" s="14" t="s">
        <v>1237</v>
      </c>
      <c r="D12" s="14" t="s">
        <v>1247</v>
      </c>
    </row>
    <row r="13" spans="1:4" ht="26" customHeight="1">
      <c r="A13" s="14" t="s">
        <v>598</v>
      </c>
      <c r="B13" s="26" t="s">
        <v>1421</v>
      </c>
      <c r="C13" s="14" t="s">
        <v>1237</v>
      </c>
      <c r="D13" s="14" t="s">
        <v>1247</v>
      </c>
    </row>
    <row r="14" spans="1:4" ht="26" customHeight="1">
      <c r="A14" s="14" t="s">
        <v>599</v>
      </c>
      <c r="B14" s="26" t="s">
        <v>1422</v>
      </c>
      <c r="C14" s="14" t="s">
        <v>1237</v>
      </c>
      <c r="D14" s="14" t="s">
        <v>1247</v>
      </c>
    </row>
    <row r="15" spans="1:4" ht="26" customHeight="1">
      <c r="A15" s="14" t="s">
        <v>600</v>
      </c>
      <c r="B15" s="26" t="s">
        <v>1423</v>
      </c>
      <c r="C15" s="14" t="s">
        <v>1237</v>
      </c>
      <c r="D15" s="14" t="s">
        <v>1247</v>
      </c>
    </row>
    <row r="16" spans="1:4" ht="26" customHeight="1">
      <c r="A16" s="14" t="s">
        <v>602</v>
      </c>
      <c r="B16" s="26" t="s">
        <v>1425</v>
      </c>
      <c r="C16" s="14" t="s">
        <v>1237</v>
      </c>
      <c r="D16" s="14" t="s">
        <v>1247</v>
      </c>
    </row>
    <row r="17" spans="1:4" ht="26" customHeight="1">
      <c r="A17" s="14" t="s">
        <v>603</v>
      </c>
      <c r="B17" s="26" t="s">
        <v>1426</v>
      </c>
      <c r="C17" s="14" t="s">
        <v>1237</v>
      </c>
      <c r="D17" s="14" t="s">
        <v>1247</v>
      </c>
    </row>
    <row r="18" spans="1:4" ht="26" customHeight="1">
      <c r="A18" s="14" t="s">
        <v>604</v>
      </c>
      <c r="B18" s="26" t="s">
        <v>1427</v>
      </c>
      <c r="C18" s="14" t="s">
        <v>1237</v>
      </c>
      <c r="D18" s="14" t="s">
        <v>1247</v>
      </c>
    </row>
    <row r="19" spans="1:4" ht="26" customHeight="1">
      <c r="A19" s="14" t="s">
        <v>605</v>
      </c>
      <c r="B19" s="26" t="s">
        <v>1428</v>
      </c>
      <c r="C19" s="14" t="s">
        <v>1237</v>
      </c>
      <c r="D19" s="14" t="s">
        <v>1263</v>
      </c>
    </row>
    <row r="20" spans="1:4" ht="26" customHeight="1">
      <c r="A20" s="14" t="s">
        <v>606</v>
      </c>
      <c r="B20" s="26" t="s">
        <v>1421</v>
      </c>
      <c r="C20" s="14" t="s">
        <v>1237</v>
      </c>
      <c r="D20" s="14" t="s">
        <v>1247</v>
      </c>
    </row>
    <row r="21" spans="1:4" ht="26" customHeight="1">
      <c r="A21" s="14" t="s">
        <v>607</v>
      </c>
      <c r="B21" s="26" t="s">
        <v>1422</v>
      </c>
      <c r="C21" s="14" t="s">
        <v>1237</v>
      </c>
      <c r="D21" s="14" t="s">
        <v>1247</v>
      </c>
    </row>
    <row r="22" spans="1:4" ht="26" customHeight="1">
      <c r="A22" s="14" t="s">
        <v>608</v>
      </c>
      <c r="B22" s="26" t="s">
        <v>1423</v>
      </c>
      <c r="C22" s="14" t="s">
        <v>1237</v>
      </c>
      <c r="D22" s="14" t="s">
        <v>1247</v>
      </c>
    </row>
    <row r="23" spans="1:4" ht="26" customHeight="1">
      <c r="A23" s="14" t="s">
        <v>609</v>
      </c>
      <c r="B23" s="26" t="s">
        <v>1424</v>
      </c>
      <c r="C23" s="14" t="s">
        <v>1237</v>
      </c>
      <c r="D23" s="14" t="s">
        <v>1247</v>
      </c>
    </row>
    <row r="24" spans="1:4" ht="26" customHeight="1">
      <c r="A24" s="14" t="s">
        <v>610</v>
      </c>
      <c r="B24" s="26" t="s">
        <v>1425</v>
      </c>
      <c r="C24" s="14" t="s">
        <v>1237</v>
      </c>
      <c r="D24" s="14" t="s">
        <v>1247</v>
      </c>
    </row>
    <row r="25" spans="1:4" ht="26" customHeight="1">
      <c r="A25" s="14" t="s">
        <v>611</v>
      </c>
      <c r="B25" s="26" t="s">
        <v>1426</v>
      </c>
      <c r="C25" s="14" t="s">
        <v>1237</v>
      </c>
      <c r="D25" s="14" t="s">
        <v>1247</v>
      </c>
    </row>
    <row r="26" spans="1:4" ht="26" customHeight="1">
      <c r="A26" s="14" t="s">
        <v>612</v>
      </c>
      <c r="B26" s="26" t="s">
        <v>1427</v>
      </c>
      <c r="C26" s="14" t="s">
        <v>1237</v>
      </c>
      <c r="D26" s="14" t="s">
        <v>1247</v>
      </c>
    </row>
    <row r="27" spans="1:4" ht="26" customHeight="1">
      <c r="A27" s="14" t="s">
        <v>613</v>
      </c>
      <c r="B27" s="26" t="s">
        <v>1428</v>
      </c>
      <c r="C27" s="14" t="s">
        <v>1237</v>
      </c>
      <c r="D27" s="14" t="s">
        <v>1247</v>
      </c>
    </row>
    <row r="28" spans="1:4" ht="26" customHeight="1">
      <c r="A28" s="14" t="s">
        <v>614</v>
      </c>
      <c r="B28" s="26" t="s">
        <v>1421</v>
      </c>
      <c r="C28" s="14" t="s">
        <v>1237</v>
      </c>
      <c r="D28" s="14" t="s">
        <v>1247</v>
      </c>
    </row>
    <row r="29" spans="1:4" ht="26" customHeight="1">
      <c r="A29" s="14" t="s">
        <v>615</v>
      </c>
      <c r="B29" s="26" t="s">
        <v>1422</v>
      </c>
      <c r="C29" s="14" t="s">
        <v>1237</v>
      </c>
      <c r="D29" s="14" t="s">
        <v>1246</v>
      </c>
    </row>
    <row r="30" spans="1:4" ht="26" customHeight="1">
      <c r="A30" s="14" t="s">
        <v>616</v>
      </c>
      <c r="B30" s="26" t="s">
        <v>1423</v>
      </c>
      <c r="C30" s="14" t="s">
        <v>1237</v>
      </c>
      <c r="D30" s="14" t="s">
        <v>1247</v>
      </c>
    </row>
    <row r="31" spans="1:4" ht="26" customHeight="1">
      <c r="A31" s="14" t="s">
        <v>617</v>
      </c>
      <c r="B31" s="26" t="s">
        <v>1424</v>
      </c>
      <c r="C31" s="14" t="s">
        <v>1237</v>
      </c>
      <c r="D31" s="14" t="s">
        <v>1247</v>
      </c>
    </row>
    <row r="32" spans="1:4" ht="26" customHeight="1">
      <c r="A32" s="14" t="s">
        <v>618</v>
      </c>
      <c r="B32" s="26" t="s">
        <v>1425</v>
      </c>
      <c r="C32" s="14" t="s">
        <v>1237</v>
      </c>
      <c r="D32" s="14" t="s">
        <v>1247</v>
      </c>
    </row>
    <row r="33" spans="1:4" ht="26" customHeight="1">
      <c r="A33" s="14" t="s">
        <v>619</v>
      </c>
      <c r="B33" s="26" t="s">
        <v>1426</v>
      </c>
      <c r="C33" s="14" t="s">
        <v>1237</v>
      </c>
      <c r="D33" s="14" t="s">
        <v>1259</v>
      </c>
    </row>
    <row r="34" spans="1:4" ht="26" customHeight="1">
      <c r="A34" s="14" t="s">
        <v>620</v>
      </c>
      <c r="B34" s="26" t="s">
        <v>1427</v>
      </c>
      <c r="C34" s="14" t="s">
        <v>1237</v>
      </c>
      <c r="D34" s="14" t="s">
        <v>1238</v>
      </c>
    </row>
    <row r="35" spans="1:4" ht="26" customHeight="1">
      <c r="A35" s="14" t="s">
        <v>621</v>
      </c>
      <c r="B35" s="26" t="s">
        <v>1428</v>
      </c>
      <c r="C35" s="14" t="s">
        <v>1237</v>
      </c>
      <c r="D35" s="14" t="s">
        <v>1247</v>
      </c>
    </row>
    <row r="36" spans="1:4" ht="26" customHeight="1">
      <c r="A36" s="14" t="s">
        <v>622</v>
      </c>
      <c r="B36" s="26" t="s">
        <v>1421</v>
      </c>
      <c r="C36" s="14" t="s">
        <v>1237</v>
      </c>
      <c r="D36" s="14" t="s">
        <v>1247</v>
      </c>
    </row>
    <row r="37" spans="1:4" ht="26" customHeight="1">
      <c r="A37" s="14" t="s">
        <v>623</v>
      </c>
      <c r="B37" s="26" t="s">
        <v>1422</v>
      </c>
      <c r="C37" s="14" t="s">
        <v>1237</v>
      </c>
      <c r="D37" s="14" t="s">
        <v>1247</v>
      </c>
    </row>
    <row r="38" spans="1:4" ht="26" customHeight="1">
      <c r="A38" s="14" t="s">
        <v>624</v>
      </c>
      <c r="B38" s="26" t="s">
        <v>1423</v>
      </c>
      <c r="C38" s="14" t="s">
        <v>1237</v>
      </c>
      <c r="D38" s="14" t="s">
        <v>1247</v>
      </c>
    </row>
    <row r="39" spans="1:4" ht="26" customHeight="1">
      <c r="A39" s="14" t="s">
        <v>625</v>
      </c>
      <c r="B39" s="26" t="s">
        <v>1424</v>
      </c>
      <c r="C39" s="14" t="s">
        <v>1237</v>
      </c>
      <c r="D39" s="14" t="s">
        <v>1247</v>
      </c>
    </row>
    <row r="40" spans="1:4" ht="26" customHeight="1">
      <c r="A40" s="14" t="s">
        <v>626</v>
      </c>
      <c r="B40" s="26" t="s">
        <v>1425</v>
      </c>
      <c r="C40" s="14" t="s">
        <v>1237</v>
      </c>
      <c r="D40" s="14" t="s">
        <v>1247</v>
      </c>
    </row>
    <row r="41" spans="1:4" ht="26" customHeight="1">
      <c r="A41" s="14" t="s">
        <v>630</v>
      </c>
      <c r="B41" s="26" t="s">
        <v>1422</v>
      </c>
      <c r="C41" s="14" t="s">
        <v>1237</v>
      </c>
      <c r="D41" s="14" t="s">
        <v>1247</v>
      </c>
    </row>
    <row r="42" spans="1:4" ht="26" customHeight="1">
      <c r="A42" s="14" t="s">
        <v>637</v>
      </c>
      <c r="B42" s="26" t="s">
        <v>1421</v>
      </c>
      <c r="C42" s="14" t="s">
        <v>1237</v>
      </c>
      <c r="D42" s="14" t="s">
        <v>1247</v>
      </c>
    </row>
    <row r="43" spans="1:4" ht="26" customHeight="1">
      <c r="A43" s="14" t="s">
        <v>669</v>
      </c>
      <c r="B43" s="26" t="s">
        <v>1421</v>
      </c>
      <c r="C43" s="14" t="s">
        <v>1237</v>
      </c>
      <c r="D43" s="14" t="s">
        <v>1247</v>
      </c>
    </row>
    <row r="44" spans="1:4" ht="26" customHeight="1">
      <c r="A44" s="14" t="s">
        <v>673</v>
      </c>
      <c r="B44" s="26" t="s">
        <v>1425</v>
      </c>
      <c r="C44" s="14" t="s">
        <v>1237</v>
      </c>
      <c r="D44" s="14" t="s">
        <v>1247</v>
      </c>
    </row>
    <row r="45" spans="1:4" ht="26" customHeight="1">
      <c r="A45" s="14" t="s">
        <v>674</v>
      </c>
      <c r="B45" s="26" t="s">
        <v>1426</v>
      </c>
      <c r="C45" s="14" t="s">
        <v>1237</v>
      </c>
      <c r="D45" s="14" t="s">
        <v>1267</v>
      </c>
    </row>
    <row r="46" spans="1:4" ht="26" customHeight="1">
      <c r="A46" s="14" t="s">
        <v>675</v>
      </c>
      <c r="B46" s="26" t="s">
        <v>1427</v>
      </c>
      <c r="C46" s="14" t="s">
        <v>1237</v>
      </c>
      <c r="D46" s="14" t="s">
        <v>1267</v>
      </c>
    </row>
    <row r="47" spans="1:4" ht="26" customHeight="1">
      <c r="A47" s="14" t="s">
        <v>676</v>
      </c>
      <c r="B47" s="26" t="s">
        <v>1428</v>
      </c>
      <c r="C47" s="14" t="s">
        <v>1237</v>
      </c>
      <c r="D47" s="14" t="s">
        <v>1267</v>
      </c>
    </row>
    <row r="48" spans="1:4" ht="26" customHeight="1">
      <c r="A48" s="14" t="s">
        <v>678</v>
      </c>
      <c r="B48" s="26" t="s">
        <v>1422</v>
      </c>
      <c r="C48" s="14" t="s">
        <v>1237</v>
      </c>
      <c r="D48" s="14" t="s">
        <v>1247</v>
      </c>
    </row>
    <row r="49" spans="1:4" ht="26" customHeight="1">
      <c r="A49" s="14" t="s">
        <v>679</v>
      </c>
      <c r="B49" s="26" t="s">
        <v>1423</v>
      </c>
      <c r="C49" s="14" t="s">
        <v>1237</v>
      </c>
      <c r="D49" s="14" t="s">
        <v>1235</v>
      </c>
    </row>
    <row r="50" spans="1:4" ht="26" customHeight="1">
      <c r="A50" s="14" t="s">
        <v>681</v>
      </c>
      <c r="B50" s="26" t="s">
        <v>1425</v>
      </c>
      <c r="C50" s="14" t="s">
        <v>1237</v>
      </c>
      <c r="D50" s="14" t="s">
        <v>1246</v>
      </c>
    </row>
    <row r="51" spans="1:4" ht="26" customHeight="1">
      <c r="A51" s="14" t="s">
        <v>682</v>
      </c>
      <c r="B51" s="26" t="s">
        <v>1426</v>
      </c>
      <c r="C51" s="14" t="s">
        <v>1237</v>
      </c>
      <c r="D51" s="14" t="s">
        <v>1247</v>
      </c>
    </row>
    <row r="52" spans="1:4" ht="26" customHeight="1">
      <c r="A52" s="14" t="s">
        <v>683</v>
      </c>
      <c r="B52" s="26" t="s">
        <v>1427</v>
      </c>
      <c r="C52" s="14" t="s">
        <v>1237</v>
      </c>
      <c r="D52" s="14" t="s">
        <v>1247</v>
      </c>
    </row>
    <row r="53" spans="1:4" ht="26" customHeight="1">
      <c r="A53" s="14" t="s">
        <v>684</v>
      </c>
      <c r="B53" s="26" t="s">
        <v>1428</v>
      </c>
      <c r="C53" s="14" t="s">
        <v>1237</v>
      </c>
      <c r="D53" s="14" t="s">
        <v>1247</v>
      </c>
    </row>
    <row r="54" spans="1:4" ht="26" customHeight="1">
      <c r="A54" s="14" t="s">
        <v>685</v>
      </c>
      <c r="B54" s="26" t="s">
        <v>1421</v>
      </c>
      <c r="C54" s="14" t="s">
        <v>1237</v>
      </c>
      <c r="D54" s="14" t="s">
        <v>1246</v>
      </c>
    </row>
    <row r="55" spans="1:4" ht="26" customHeight="1">
      <c r="A55" s="14" t="s">
        <v>686</v>
      </c>
      <c r="B55" s="26" t="s">
        <v>1422</v>
      </c>
      <c r="C55" s="14" t="s">
        <v>1237</v>
      </c>
      <c r="D55" s="14" t="s">
        <v>1247</v>
      </c>
    </row>
    <row r="56" spans="1:4" ht="26" customHeight="1">
      <c r="A56" s="14" t="s">
        <v>687</v>
      </c>
      <c r="B56" s="26" t="s">
        <v>1423</v>
      </c>
      <c r="C56" s="14" t="s">
        <v>1237</v>
      </c>
      <c r="D56" s="14" t="s">
        <v>1247</v>
      </c>
    </row>
    <row r="57" spans="1:4" ht="26" customHeight="1">
      <c r="A57" s="14" t="s">
        <v>514</v>
      </c>
      <c r="B57" s="26" t="s">
        <v>1425</v>
      </c>
      <c r="C57" s="14" t="s">
        <v>1251</v>
      </c>
      <c r="D57" s="14" t="s">
        <v>1235</v>
      </c>
    </row>
    <row r="58" spans="1:4" ht="26" customHeight="1">
      <c r="A58" s="14" t="s">
        <v>515</v>
      </c>
      <c r="B58" s="26" t="s">
        <v>1426</v>
      </c>
      <c r="C58" s="14" t="s">
        <v>1251</v>
      </c>
      <c r="D58" s="14" t="s">
        <v>1250</v>
      </c>
    </row>
    <row r="59" spans="1:4" ht="26" customHeight="1">
      <c r="A59" s="14" t="s">
        <v>577</v>
      </c>
      <c r="B59" s="26" t="s">
        <v>1424</v>
      </c>
      <c r="C59" s="14" t="s">
        <v>1251</v>
      </c>
      <c r="D59" s="14" t="s">
        <v>1247</v>
      </c>
    </row>
    <row r="60" spans="1:4" ht="26" customHeight="1">
      <c r="A60" s="14" t="s">
        <v>578</v>
      </c>
      <c r="B60" s="26" t="s">
        <v>1425</v>
      </c>
      <c r="C60" s="14" t="s">
        <v>1251</v>
      </c>
      <c r="D60" s="14" t="s">
        <v>1247</v>
      </c>
    </row>
    <row r="61" spans="1:4" ht="26" customHeight="1">
      <c r="A61" s="14" t="s">
        <v>579</v>
      </c>
      <c r="B61" s="26" t="s">
        <v>1426</v>
      </c>
      <c r="C61" s="14" t="s">
        <v>1251</v>
      </c>
      <c r="D61" s="14" t="s">
        <v>1250</v>
      </c>
    </row>
    <row r="62" spans="1:4" ht="26" customHeight="1">
      <c r="A62" s="14" t="s">
        <v>580</v>
      </c>
      <c r="B62" s="26" t="s">
        <v>1427</v>
      </c>
      <c r="C62" s="14" t="s">
        <v>1251</v>
      </c>
      <c r="D62" s="14" t="s">
        <v>1247</v>
      </c>
    </row>
    <row r="63" spans="1:4" ht="26" customHeight="1">
      <c r="A63" s="14" t="s">
        <v>581</v>
      </c>
      <c r="B63" s="26" t="s">
        <v>1428</v>
      </c>
      <c r="C63" s="14" t="s">
        <v>1251</v>
      </c>
      <c r="D63" s="14" t="s">
        <v>1247</v>
      </c>
    </row>
    <row r="64" spans="1:4" ht="26" customHeight="1">
      <c r="A64" s="14" t="s">
        <v>582</v>
      </c>
      <c r="B64" s="26" t="s">
        <v>1421</v>
      </c>
      <c r="C64" s="14" t="s">
        <v>1251</v>
      </c>
      <c r="D64" s="14" t="s">
        <v>1247</v>
      </c>
    </row>
    <row r="65" spans="1:4" ht="26" customHeight="1">
      <c r="A65" s="14" t="s">
        <v>583</v>
      </c>
      <c r="B65" s="26" t="s">
        <v>1422</v>
      </c>
      <c r="C65" s="14" t="s">
        <v>1251</v>
      </c>
      <c r="D65" s="14" t="s">
        <v>1257</v>
      </c>
    </row>
    <row r="66" spans="1:4" ht="26" customHeight="1">
      <c r="A66" s="14" t="s">
        <v>584</v>
      </c>
      <c r="B66" s="26" t="s">
        <v>1423</v>
      </c>
      <c r="C66" s="14" t="s">
        <v>1251</v>
      </c>
      <c r="D66" s="14" t="s">
        <v>1247</v>
      </c>
    </row>
    <row r="67" spans="1:4" ht="26" customHeight="1">
      <c r="A67" s="14" t="s">
        <v>585</v>
      </c>
      <c r="B67" s="26" t="s">
        <v>1424</v>
      </c>
      <c r="C67" s="14" t="s">
        <v>1251</v>
      </c>
      <c r="D67" s="14" t="s">
        <v>1259</v>
      </c>
    </row>
    <row r="68" spans="1:4" ht="26" customHeight="1">
      <c r="A68" s="14" t="s">
        <v>586</v>
      </c>
      <c r="B68" s="26" t="s">
        <v>1425</v>
      </c>
      <c r="C68" s="14" t="s">
        <v>1251</v>
      </c>
      <c r="D68" s="14" t="s">
        <v>1247</v>
      </c>
    </row>
    <row r="69" spans="1:4" ht="26" customHeight="1">
      <c r="A69" s="14" t="s">
        <v>492</v>
      </c>
      <c r="B69" s="26" t="s">
        <v>1427</v>
      </c>
      <c r="C69" s="14" t="s">
        <v>1242</v>
      </c>
      <c r="D69" s="14" t="s">
        <v>1235</v>
      </c>
    </row>
    <row r="70" spans="1:4" ht="26" customHeight="1">
      <c r="A70" s="14" t="s">
        <v>493</v>
      </c>
      <c r="B70" s="26" t="s">
        <v>1428</v>
      </c>
      <c r="C70" s="14" t="s">
        <v>1242</v>
      </c>
      <c r="D70" s="14" t="s">
        <v>1235</v>
      </c>
    </row>
    <row r="71" spans="1:4" ht="26" customHeight="1">
      <c r="A71" s="14" t="s">
        <v>509</v>
      </c>
      <c r="B71" s="26" t="s">
        <v>1428</v>
      </c>
      <c r="C71" s="14" t="s">
        <v>1242</v>
      </c>
      <c r="D71" s="14" t="s">
        <v>1247</v>
      </c>
    </row>
    <row r="72" spans="1:4" ht="26" customHeight="1">
      <c r="A72" s="14" t="s">
        <v>510</v>
      </c>
      <c r="B72" s="26" t="s">
        <v>1421</v>
      </c>
      <c r="C72" s="14" t="s">
        <v>1242</v>
      </c>
      <c r="D72" s="14" t="s">
        <v>1235</v>
      </c>
    </row>
    <row r="73" spans="1:4" ht="26" customHeight="1">
      <c r="A73" s="14" t="s">
        <v>511</v>
      </c>
      <c r="B73" s="26" t="s">
        <v>1422</v>
      </c>
      <c r="C73" s="14" t="s">
        <v>1242</v>
      </c>
      <c r="D73" s="14" t="s">
        <v>1250</v>
      </c>
    </row>
    <row r="74" spans="1:4" ht="26" customHeight="1">
      <c r="A74" s="14" t="s">
        <v>512</v>
      </c>
      <c r="B74" s="26" t="s">
        <v>1423</v>
      </c>
      <c r="C74" s="14" t="s">
        <v>1242</v>
      </c>
      <c r="D74" s="14" t="s">
        <v>1235</v>
      </c>
    </row>
    <row r="75" spans="1:4" ht="26" customHeight="1">
      <c r="A75" s="14" t="s">
        <v>628</v>
      </c>
      <c r="B75" s="26" t="s">
        <v>1427</v>
      </c>
      <c r="C75" s="14" t="s">
        <v>1242</v>
      </c>
      <c r="D75" s="14" t="s">
        <v>1247</v>
      </c>
    </row>
    <row r="76" spans="1:4" ht="26" customHeight="1">
      <c r="A76" s="14" t="s">
        <v>629</v>
      </c>
      <c r="B76" s="26" t="s">
        <v>1428</v>
      </c>
      <c r="C76" s="14" t="s">
        <v>1242</v>
      </c>
      <c r="D76" s="14" t="s">
        <v>1247</v>
      </c>
    </row>
    <row r="77" spans="1:4" ht="26" customHeight="1">
      <c r="A77" s="14" t="s">
        <v>631</v>
      </c>
      <c r="B77" s="26" t="s">
        <v>1423</v>
      </c>
      <c r="C77" s="14" t="s">
        <v>1264</v>
      </c>
      <c r="D77" s="14" t="s">
        <v>1254</v>
      </c>
    </row>
    <row r="78" spans="1:4" ht="26" customHeight="1">
      <c r="A78" s="14" t="s">
        <v>632</v>
      </c>
      <c r="B78" s="26" t="s">
        <v>1424</v>
      </c>
      <c r="C78" s="14" t="s">
        <v>1264</v>
      </c>
      <c r="D78" s="14" t="s">
        <v>1265</v>
      </c>
    </row>
    <row r="79" spans="1:4" ht="26" customHeight="1">
      <c r="A79" s="14" t="s">
        <v>633</v>
      </c>
      <c r="B79" s="26" t="s">
        <v>1425</v>
      </c>
      <c r="C79" s="14" t="s">
        <v>1264</v>
      </c>
      <c r="D79" s="14" t="s">
        <v>1238</v>
      </c>
    </row>
    <row r="80" spans="1:4" ht="26" customHeight="1">
      <c r="A80" s="14" t="s">
        <v>634</v>
      </c>
      <c r="B80" s="26" t="s">
        <v>1426</v>
      </c>
      <c r="C80" s="14" t="s">
        <v>1264</v>
      </c>
      <c r="D80" s="14" t="s">
        <v>1265</v>
      </c>
    </row>
    <row r="81" spans="1:4" ht="26" customHeight="1">
      <c r="A81" s="22" t="s">
        <v>1435</v>
      </c>
      <c r="B81" s="26" t="s">
        <v>1425</v>
      </c>
      <c r="C81" t="s">
        <v>1436</v>
      </c>
      <c r="D81" s="12" t="s">
        <v>1225</v>
      </c>
    </row>
    <row r="82" spans="1:4" ht="26" customHeight="1">
      <c r="A82" s="14" t="s">
        <v>490</v>
      </c>
      <c r="B82" s="26" t="s">
        <v>1425</v>
      </c>
      <c r="C82" s="14" t="s">
        <v>1241</v>
      </c>
      <c r="D82" s="14" t="s">
        <v>1235</v>
      </c>
    </row>
    <row r="83" spans="1:4" ht="26" customHeight="1">
      <c r="A83" s="14" t="s">
        <v>491</v>
      </c>
      <c r="B83" s="26" t="s">
        <v>1426</v>
      </c>
      <c r="C83" s="14" t="s">
        <v>1241</v>
      </c>
      <c r="D83" s="14" t="s">
        <v>1235</v>
      </c>
    </row>
    <row r="84" spans="1:4" ht="26" customHeight="1">
      <c r="A84" s="14" t="s">
        <v>659</v>
      </c>
      <c r="B84" s="26" t="s">
        <v>1427</v>
      </c>
      <c r="C84" s="14" t="s">
        <v>1241</v>
      </c>
      <c r="D84" s="14" t="s">
        <v>1247</v>
      </c>
    </row>
    <row r="85" spans="1:4" ht="26" customHeight="1">
      <c r="A85" s="11" t="s">
        <v>1269</v>
      </c>
      <c r="B85" s="26" t="s">
        <v>1421</v>
      </c>
      <c r="C85" t="s">
        <v>1270</v>
      </c>
      <c r="D85" s="13" t="s">
        <v>1235</v>
      </c>
    </row>
    <row r="86" spans="1:4" ht="26" customHeight="1">
      <c r="A86" s="14" t="s">
        <v>494</v>
      </c>
      <c r="B86" s="26" t="s">
        <v>1421</v>
      </c>
      <c r="C86" s="14" t="s">
        <v>1243</v>
      </c>
      <c r="D86" s="14" t="s">
        <v>1244</v>
      </c>
    </row>
    <row r="87" spans="1:4" ht="26" customHeight="1">
      <c r="A87" s="14" t="s">
        <v>495</v>
      </c>
      <c r="B87" s="26" t="s">
        <v>1422</v>
      </c>
      <c r="C87" s="14" t="s">
        <v>1243</v>
      </c>
      <c r="D87" s="14" t="s">
        <v>1244</v>
      </c>
    </row>
    <row r="88" spans="1:4" ht="26" customHeight="1">
      <c r="A88" s="14" t="s">
        <v>496</v>
      </c>
      <c r="B88" s="26" t="s">
        <v>1423</v>
      </c>
      <c r="C88" s="14" t="s">
        <v>1243</v>
      </c>
      <c r="D88" s="14" t="s">
        <v>1245</v>
      </c>
    </row>
    <row r="89" spans="1:4" ht="26" customHeight="1">
      <c r="A89" s="14" t="s">
        <v>497</v>
      </c>
      <c r="B89" s="26" t="s">
        <v>1424</v>
      </c>
      <c r="C89" s="14" t="s">
        <v>1243</v>
      </c>
      <c r="D89" s="14" t="s">
        <v>1246</v>
      </c>
    </row>
    <row r="90" spans="1:4" ht="26" customHeight="1">
      <c r="A90" s="14" t="s">
        <v>498</v>
      </c>
      <c r="B90" s="26" t="s">
        <v>1425</v>
      </c>
      <c r="C90" s="14" t="s">
        <v>1243</v>
      </c>
      <c r="D90" s="14" t="s">
        <v>1245</v>
      </c>
    </row>
    <row r="91" spans="1:4" ht="26" customHeight="1">
      <c r="A91" s="14" t="s">
        <v>499</v>
      </c>
      <c r="B91" s="26" t="s">
        <v>1426</v>
      </c>
      <c r="C91" s="14" t="s">
        <v>1243</v>
      </c>
      <c r="D91" s="14" t="s">
        <v>1235</v>
      </c>
    </row>
    <row r="92" spans="1:4" ht="26" customHeight="1">
      <c r="A92" s="14" t="s">
        <v>500</v>
      </c>
      <c r="B92" s="26" t="s">
        <v>1427</v>
      </c>
      <c r="C92" s="14" t="s">
        <v>1243</v>
      </c>
      <c r="D92" s="14" t="s">
        <v>1247</v>
      </c>
    </row>
    <row r="93" spans="1:4" ht="26" customHeight="1">
      <c r="A93" s="14" t="s">
        <v>501</v>
      </c>
      <c r="B93" s="26" t="s">
        <v>1428</v>
      </c>
      <c r="C93" s="14" t="s">
        <v>1243</v>
      </c>
      <c r="D93" s="14" t="s">
        <v>1248</v>
      </c>
    </row>
    <row r="94" spans="1:4" ht="26" customHeight="1">
      <c r="A94" s="14" t="s">
        <v>502</v>
      </c>
      <c r="B94" s="26" t="s">
        <v>1421</v>
      </c>
      <c r="C94" s="14" t="s">
        <v>1243</v>
      </c>
      <c r="D94" s="14" t="s">
        <v>1245</v>
      </c>
    </row>
    <row r="95" spans="1:4" ht="26" customHeight="1">
      <c r="A95" s="14" t="s">
        <v>503</v>
      </c>
      <c r="B95" s="26" t="s">
        <v>1422</v>
      </c>
      <c r="C95" s="14" t="s">
        <v>1243</v>
      </c>
      <c r="D95" s="14" t="s">
        <v>1247</v>
      </c>
    </row>
    <row r="96" spans="1:4" ht="26" customHeight="1">
      <c r="A96" s="14" t="s">
        <v>504</v>
      </c>
      <c r="B96" s="26" t="s">
        <v>1423</v>
      </c>
      <c r="C96" s="14" t="s">
        <v>1243</v>
      </c>
      <c r="D96" s="14" t="s">
        <v>1247</v>
      </c>
    </row>
    <row r="97" spans="1:4" ht="26" customHeight="1">
      <c r="A97" s="14" t="s">
        <v>505</v>
      </c>
      <c r="B97" s="26" t="s">
        <v>1424</v>
      </c>
      <c r="C97" s="14" t="s">
        <v>1243</v>
      </c>
      <c r="D97" s="14" t="s">
        <v>1247</v>
      </c>
    </row>
    <row r="98" spans="1:4" ht="26" customHeight="1">
      <c r="A98" s="14" t="s">
        <v>506</v>
      </c>
      <c r="B98" s="26" t="s">
        <v>1425</v>
      </c>
      <c r="C98" s="14" t="s">
        <v>1243</v>
      </c>
      <c r="D98" s="14" t="s">
        <v>1247</v>
      </c>
    </row>
    <row r="99" spans="1:4" ht="26" customHeight="1">
      <c r="A99" s="14" t="s">
        <v>507</v>
      </c>
      <c r="B99" s="26" t="s">
        <v>1426</v>
      </c>
      <c r="C99" s="14" t="s">
        <v>1243</v>
      </c>
      <c r="D99" s="14" t="s">
        <v>1247</v>
      </c>
    </row>
    <row r="100" spans="1:4" ht="26" customHeight="1">
      <c r="A100" s="14" t="s">
        <v>508</v>
      </c>
      <c r="B100" s="26" t="s">
        <v>1427</v>
      </c>
      <c r="C100" s="14" t="s">
        <v>1243</v>
      </c>
      <c r="D100" s="14" t="s">
        <v>1249</v>
      </c>
    </row>
    <row r="101" spans="1:4" ht="26" customHeight="1">
      <c r="A101" s="14" t="s">
        <v>517</v>
      </c>
      <c r="B101" s="26" t="s">
        <v>1428</v>
      </c>
      <c r="C101" s="14" t="s">
        <v>1253</v>
      </c>
      <c r="D101" s="14" t="s">
        <v>1247</v>
      </c>
    </row>
    <row r="102" spans="1:4" ht="26" customHeight="1">
      <c r="A102" s="14" t="s">
        <v>518</v>
      </c>
      <c r="B102" s="26" t="s">
        <v>1421</v>
      </c>
      <c r="C102" s="14" t="s">
        <v>1253</v>
      </c>
      <c r="D102" s="14" t="s">
        <v>1247</v>
      </c>
    </row>
    <row r="103" spans="1:4" ht="26" customHeight="1">
      <c r="A103" s="14" t="s">
        <v>519</v>
      </c>
      <c r="B103" s="26" t="s">
        <v>1422</v>
      </c>
      <c r="C103" s="14" t="s">
        <v>1253</v>
      </c>
      <c r="D103" s="14" t="s">
        <v>1247</v>
      </c>
    </row>
    <row r="104" spans="1:4" ht="26" customHeight="1">
      <c r="A104" s="14" t="s">
        <v>520</v>
      </c>
      <c r="B104" s="26" t="s">
        <v>1423</v>
      </c>
      <c r="C104" s="14" t="s">
        <v>1253</v>
      </c>
      <c r="D104" s="14" t="s">
        <v>1254</v>
      </c>
    </row>
    <row r="105" spans="1:4" ht="26" customHeight="1">
      <c r="A105" s="14" t="s">
        <v>521</v>
      </c>
      <c r="B105" s="26" t="s">
        <v>1424</v>
      </c>
      <c r="C105" s="14" t="s">
        <v>1253</v>
      </c>
      <c r="D105" s="14" t="s">
        <v>1247</v>
      </c>
    </row>
    <row r="106" spans="1:4" ht="26" customHeight="1">
      <c r="A106" s="14" t="s">
        <v>522</v>
      </c>
      <c r="B106" s="26" t="s">
        <v>1425</v>
      </c>
      <c r="C106" s="14" t="s">
        <v>1253</v>
      </c>
      <c r="D106" s="14" t="s">
        <v>1247</v>
      </c>
    </row>
    <row r="107" spans="1:4" ht="26" customHeight="1">
      <c r="A107" s="14" t="s">
        <v>523</v>
      </c>
      <c r="B107" s="26" t="s">
        <v>1426</v>
      </c>
      <c r="C107" s="14" t="s">
        <v>1253</v>
      </c>
      <c r="D107" s="14" t="s">
        <v>1244</v>
      </c>
    </row>
    <row r="108" spans="1:4" ht="26" customHeight="1">
      <c r="A108" s="14" t="s">
        <v>524</v>
      </c>
      <c r="B108" s="26" t="s">
        <v>1427</v>
      </c>
      <c r="C108" s="14" t="s">
        <v>1253</v>
      </c>
      <c r="D108" s="14" t="s">
        <v>1247</v>
      </c>
    </row>
    <row r="109" spans="1:4" ht="26" customHeight="1">
      <c r="A109" s="14" t="s">
        <v>525</v>
      </c>
      <c r="B109" s="26" t="s">
        <v>1428</v>
      </c>
      <c r="C109" s="14" t="s">
        <v>1253</v>
      </c>
      <c r="D109" s="14" t="s">
        <v>1247</v>
      </c>
    </row>
    <row r="110" spans="1:4" ht="26" customHeight="1">
      <c r="A110" s="14" t="s">
        <v>526</v>
      </c>
      <c r="B110" s="26" t="s">
        <v>1421</v>
      </c>
      <c r="C110" s="14" t="s">
        <v>1253</v>
      </c>
      <c r="D110" s="14" t="s">
        <v>1247</v>
      </c>
    </row>
    <row r="111" spans="1:4" ht="26" customHeight="1">
      <c r="A111" s="14" t="s">
        <v>527</v>
      </c>
      <c r="B111" s="26" t="s">
        <v>1422</v>
      </c>
      <c r="C111" s="14" t="s">
        <v>1253</v>
      </c>
      <c r="D111" s="14" t="s">
        <v>1247</v>
      </c>
    </row>
    <row r="112" spans="1:4" ht="26" customHeight="1">
      <c r="A112" s="14" t="s">
        <v>528</v>
      </c>
      <c r="B112" s="26" t="s">
        <v>1423</v>
      </c>
      <c r="C112" s="14" t="s">
        <v>1253</v>
      </c>
      <c r="D112" s="14" t="s">
        <v>1250</v>
      </c>
    </row>
    <row r="113" spans="1:4" ht="26" customHeight="1">
      <c r="A113" s="14" t="s">
        <v>529</v>
      </c>
      <c r="B113" s="26" t="s">
        <v>1424</v>
      </c>
      <c r="C113" s="14" t="s">
        <v>1253</v>
      </c>
      <c r="D113" s="14" t="s">
        <v>1247</v>
      </c>
    </row>
    <row r="114" spans="1:4" ht="26" customHeight="1">
      <c r="A114" s="14" t="s">
        <v>530</v>
      </c>
      <c r="B114" s="26" t="s">
        <v>1425</v>
      </c>
      <c r="C114" s="14" t="s">
        <v>1253</v>
      </c>
      <c r="D114" s="14" t="s">
        <v>1247</v>
      </c>
    </row>
    <row r="115" spans="1:4" ht="26" customHeight="1">
      <c r="A115" s="14" t="s">
        <v>531</v>
      </c>
      <c r="B115" s="26" t="s">
        <v>1426</v>
      </c>
      <c r="C115" s="14" t="s">
        <v>1253</v>
      </c>
      <c r="D115" s="14" t="s">
        <v>1247</v>
      </c>
    </row>
    <row r="116" spans="1:4" ht="26" customHeight="1">
      <c r="A116" s="14" t="s">
        <v>532</v>
      </c>
      <c r="B116" s="26" t="s">
        <v>1427</v>
      </c>
      <c r="C116" s="14" t="s">
        <v>1253</v>
      </c>
      <c r="D116" s="14" t="s">
        <v>1247</v>
      </c>
    </row>
    <row r="117" spans="1:4" ht="26" customHeight="1">
      <c r="A117" s="14" t="s">
        <v>533</v>
      </c>
      <c r="B117" s="26" t="s">
        <v>1428</v>
      </c>
      <c r="C117" s="14" t="s">
        <v>1253</v>
      </c>
      <c r="D117" s="14" t="s">
        <v>1247</v>
      </c>
    </row>
    <row r="118" spans="1:4" ht="26" customHeight="1">
      <c r="A118" s="14" t="s">
        <v>534</v>
      </c>
      <c r="B118" s="26" t="s">
        <v>1421</v>
      </c>
      <c r="C118" s="14" t="s">
        <v>1253</v>
      </c>
      <c r="D118" s="14" t="s">
        <v>1247</v>
      </c>
    </row>
    <row r="119" spans="1:4" ht="26" customHeight="1">
      <c r="A119" s="14" t="s">
        <v>535</v>
      </c>
      <c r="B119" s="26" t="s">
        <v>1422</v>
      </c>
      <c r="C119" s="14" t="s">
        <v>1253</v>
      </c>
      <c r="D119" s="14" t="s">
        <v>1247</v>
      </c>
    </row>
    <row r="120" spans="1:4" ht="26" customHeight="1">
      <c r="A120" s="14" t="s">
        <v>536</v>
      </c>
      <c r="B120" s="26" t="s">
        <v>1423</v>
      </c>
      <c r="C120" s="14" t="s">
        <v>1253</v>
      </c>
      <c r="D120" s="14" t="s">
        <v>1247</v>
      </c>
    </row>
    <row r="121" spans="1:4" ht="26" customHeight="1">
      <c r="A121" s="14" t="s">
        <v>537</v>
      </c>
      <c r="B121" s="26" t="s">
        <v>1424</v>
      </c>
      <c r="C121" s="14" t="s">
        <v>1253</v>
      </c>
      <c r="D121" s="14" t="s">
        <v>1247</v>
      </c>
    </row>
    <row r="122" spans="1:4" ht="26" customHeight="1">
      <c r="A122" s="14" t="s">
        <v>538</v>
      </c>
      <c r="B122" s="26" t="s">
        <v>1425</v>
      </c>
      <c r="C122" s="14" t="s">
        <v>1253</v>
      </c>
      <c r="D122" s="14" t="s">
        <v>1235</v>
      </c>
    </row>
    <row r="123" spans="1:4" ht="26" customHeight="1">
      <c r="A123" s="14" t="s">
        <v>539</v>
      </c>
      <c r="B123" s="26" t="s">
        <v>1426</v>
      </c>
      <c r="C123" s="14" t="s">
        <v>1253</v>
      </c>
      <c r="D123" s="14" t="s">
        <v>1247</v>
      </c>
    </row>
    <row r="124" spans="1:4" ht="26" customHeight="1">
      <c r="A124" s="14" t="s">
        <v>540</v>
      </c>
      <c r="B124" s="26" t="s">
        <v>1427</v>
      </c>
      <c r="C124" s="14" t="s">
        <v>1253</v>
      </c>
      <c r="D124" s="14" t="s">
        <v>1247</v>
      </c>
    </row>
    <row r="125" spans="1:4" ht="26" customHeight="1">
      <c r="A125" s="14" t="s">
        <v>541</v>
      </c>
      <c r="B125" s="26" t="s">
        <v>1428</v>
      </c>
      <c r="C125" s="14" t="s">
        <v>1253</v>
      </c>
      <c r="D125" s="14" t="s">
        <v>1247</v>
      </c>
    </row>
    <row r="126" spans="1:4" ht="26" customHeight="1">
      <c r="A126" s="14" t="s">
        <v>542</v>
      </c>
      <c r="B126" s="26" t="s">
        <v>1421</v>
      </c>
      <c r="C126" s="14" t="s">
        <v>1253</v>
      </c>
      <c r="D126" s="14" t="s">
        <v>1247</v>
      </c>
    </row>
    <row r="127" spans="1:4" ht="26" customHeight="1">
      <c r="A127" s="14" t="s">
        <v>543</v>
      </c>
      <c r="B127" s="26" t="s">
        <v>1422</v>
      </c>
      <c r="C127" s="14" t="s">
        <v>1253</v>
      </c>
      <c r="D127" s="14" t="s">
        <v>1247</v>
      </c>
    </row>
    <row r="128" spans="1:4" ht="26" customHeight="1">
      <c r="A128" s="14" t="s">
        <v>544</v>
      </c>
      <c r="B128" s="26" t="s">
        <v>1423</v>
      </c>
      <c r="C128" s="14" t="s">
        <v>1253</v>
      </c>
      <c r="D128" s="14" t="s">
        <v>1247</v>
      </c>
    </row>
    <row r="129" spans="1:4" ht="26" customHeight="1">
      <c r="A129" s="14" t="s">
        <v>545</v>
      </c>
      <c r="B129" s="26" t="s">
        <v>1424</v>
      </c>
      <c r="C129" s="14" t="s">
        <v>1253</v>
      </c>
      <c r="D129" s="14" t="s">
        <v>1255</v>
      </c>
    </row>
    <row r="130" spans="1:4" ht="26" customHeight="1">
      <c r="A130" s="14" t="s">
        <v>546</v>
      </c>
      <c r="B130" s="26" t="s">
        <v>1425</v>
      </c>
      <c r="C130" s="14" t="s">
        <v>1253</v>
      </c>
      <c r="D130" s="14" t="s">
        <v>1254</v>
      </c>
    </row>
    <row r="131" spans="1:4" ht="26" customHeight="1">
      <c r="A131" s="14" t="s">
        <v>547</v>
      </c>
      <c r="B131" s="26" t="s">
        <v>1426</v>
      </c>
      <c r="C131" s="14" t="s">
        <v>1253</v>
      </c>
      <c r="D131" s="14" t="s">
        <v>1247</v>
      </c>
    </row>
    <row r="132" spans="1:4" ht="26" customHeight="1">
      <c r="A132" s="14" t="s">
        <v>548</v>
      </c>
      <c r="B132" s="26" t="s">
        <v>1427</v>
      </c>
      <c r="C132" s="14" t="s">
        <v>1253</v>
      </c>
      <c r="D132" s="14" t="s">
        <v>1247</v>
      </c>
    </row>
    <row r="133" spans="1:4" ht="26" customHeight="1">
      <c r="A133" s="14" t="s">
        <v>549</v>
      </c>
      <c r="B133" s="26" t="s">
        <v>1428</v>
      </c>
      <c r="C133" s="14" t="s">
        <v>1253</v>
      </c>
      <c r="D133" s="14" t="s">
        <v>1256</v>
      </c>
    </row>
    <row r="134" spans="1:4" ht="26" customHeight="1">
      <c r="A134" s="14" t="s">
        <v>550</v>
      </c>
      <c r="B134" s="26" t="s">
        <v>1421</v>
      </c>
      <c r="C134" s="14" t="s">
        <v>1253</v>
      </c>
      <c r="D134" s="14" t="s">
        <v>1247</v>
      </c>
    </row>
    <row r="135" spans="1:4" ht="26" customHeight="1">
      <c r="A135" s="14" t="s">
        <v>551</v>
      </c>
      <c r="B135" s="26" t="s">
        <v>1422</v>
      </c>
      <c r="C135" s="14" t="s">
        <v>1253</v>
      </c>
      <c r="D135" s="14" t="s">
        <v>1247</v>
      </c>
    </row>
    <row r="136" spans="1:4" ht="26" customHeight="1">
      <c r="A136" s="14" t="s">
        <v>552</v>
      </c>
      <c r="B136" s="26" t="s">
        <v>1423</v>
      </c>
      <c r="C136" s="14" t="s">
        <v>1253</v>
      </c>
      <c r="D136" s="14" t="s">
        <v>1247</v>
      </c>
    </row>
    <row r="137" spans="1:4" ht="26" customHeight="1">
      <c r="A137" s="14" t="s">
        <v>553</v>
      </c>
      <c r="B137" s="26" t="s">
        <v>1424</v>
      </c>
      <c r="C137" s="14" t="s">
        <v>1253</v>
      </c>
      <c r="D137" s="14" t="s">
        <v>1247</v>
      </c>
    </row>
    <row r="138" spans="1:4" ht="26" customHeight="1">
      <c r="A138" s="14" t="s">
        <v>554</v>
      </c>
      <c r="B138" s="26" t="s">
        <v>1425</v>
      </c>
      <c r="C138" s="14" t="s">
        <v>1253</v>
      </c>
      <c r="D138" s="14" t="s">
        <v>1247</v>
      </c>
    </row>
    <row r="139" spans="1:4" ht="26" customHeight="1">
      <c r="A139" s="14" t="s">
        <v>555</v>
      </c>
      <c r="B139" s="26" t="s">
        <v>1426</v>
      </c>
      <c r="C139" s="14" t="s">
        <v>1253</v>
      </c>
      <c r="D139" s="14" t="s">
        <v>1250</v>
      </c>
    </row>
    <row r="140" spans="1:4" ht="26" customHeight="1">
      <c r="A140" s="14" t="s">
        <v>556</v>
      </c>
      <c r="B140" s="26" t="s">
        <v>1427</v>
      </c>
      <c r="C140" s="14" t="s">
        <v>1253</v>
      </c>
      <c r="D140" s="14" t="s">
        <v>1247</v>
      </c>
    </row>
    <row r="141" spans="1:4" ht="26" customHeight="1">
      <c r="A141" s="14" t="s">
        <v>557</v>
      </c>
      <c r="B141" s="26" t="s">
        <v>1428</v>
      </c>
      <c r="C141" s="14" t="s">
        <v>1253</v>
      </c>
      <c r="D141" s="14" t="s">
        <v>1247</v>
      </c>
    </row>
    <row r="142" spans="1:4" ht="26" customHeight="1">
      <c r="A142" s="14" t="s">
        <v>558</v>
      </c>
      <c r="B142" s="26" t="s">
        <v>1421</v>
      </c>
      <c r="C142" s="14" t="s">
        <v>1253</v>
      </c>
      <c r="D142" s="14" t="s">
        <v>1257</v>
      </c>
    </row>
    <row r="143" spans="1:4" ht="26" customHeight="1">
      <c r="A143" s="14" t="s">
        <v>559</v>
      </c>
      <c r="B143" s="26" t="s">
        <v>1422</v>
      </c>
      <c r="C143" s="14" t="s">
        <v>1253</v>
      </c>
      <c r="D143" s="14" t="s">
        <v>1247</v>
      </c>
    </row>
    <row r="144" spans="1:4" ht="26" customHeight="1">
      <c r="A144" s="14" t="s">
        <v>560</v>
      </c>
      <c r="B144" s="26" t="s">
        <v>1423</v>
      </c>
      <c r="C144" s="14" t="s">
        <v>1253</v>
      </c>
      <c r="D144" s="14" t="s">
        <v>1247</v>
      </c>
    </row>
    <row r="145" spans="1:4" ht="26" customHeight="1">
      <c r="A145" s="14" t="s">
        <v>561</v>
      </c>
      <c r="B145" s="26" t="s">
        <v>1424</v>
      </c>
      <c r="C145" s="14" t="s">
        <v>1253</v>
      </c>
      <c r="D145" s="14" t="s">
        <v>1248</v>
      </c>
    </row>
    <row r="146" spans="1:4" ht="26" customHeight="1">
      <c r="A146" s="14" t="s">
        <v>562</v>
      </c>
      <c r="B146" s="26" t="s">
        <v>1425</v>
      </c>
      <c r="C146" s="14" t="s">
        <v>1253</v>
      </c>
      <c r="D146" s="14" t="s">
        <v>1245</v>
      </c>
    </row>
    <row r="147" spans="1:4" ht="26" customHeight="1">
      <c r="A147" s="14" t="s">
        <v>563</v>
      </c>
      <c r="B147" s="26" t="s">
        <v>1426</v>
      </c>
      <c r="C147" s="14" t="s">
        <v>1253</v>
      </c>
      <c r="D147" s="14" t="s">
        <v>1247</v>
      </c>
    </row>
    <row r="148" spans="1:4" ht="26" customHeight="1">
      <c r="A148" s="14" t="s">
        <v>564</v>
      </c>
      <c r="B148" s="26" t="s">
        <v>1427</v>
      </c>
      <c r="C148" s="14" t="s">
        <v>1253</v>
      </c>
      <c r="D148" s="14" t="s">
        <v>1247</v>
      </c>
    </row>
    <row r="149" spans="1:4" ht="26" customHeight="1">
      <c r="A149" s="14" t="s">
        <v>566</v>
      </c>
      <c r="B149" s="26" t="s">
        <v>1421</v>
      </c>
      <c r="C149" s="14" t="s">
        <v>1258</v>
      </c>
      <c r="D149" s="14" t="s">
        <v>1247</v>
      </c>
    </row>
    <row r="150" spans="1:4" ht="26" customHeight="1">
      <c r="A150" s="14" t="s">
        <v>567</v>
      </c>
      <c r="B150" s="26" t="s">
        <v>1422</v>
      </c>
      <c r="C150" s="14" t="s">
        <v>1258</v>
      </c>
      <c r="D150" s="14" t="s">
        <v>1244</v>
      </c>
    </row>
    <row r="151" spans="1:4" ht="26" customHeight="1">
      <c r="A151" s="14" t="s">
        <v>568</v>
      </c>
      <c r="B151" s="26" t="s">
        <v>1423</v>
      </c>
      <c r="C151" s="14" t="s">
        <v>1258</v>
      </c>
      <c r="D151" s="14" t="s">
        <v>1247</v>
      </c>
    </row>
    <row r="152" spans="1:4" ht="26" customHeight="1">
      <c r="A152" s="14" t="s">
        <v>569</v>
      </c>
      <c r="B152" s="26" t="s">
        <v>1424</v>
      </c>
      <c r="C152" s="14" t="s">
        <v>1258</v>
      </c>
      <c r="D152" s="14" t="s">
        <v>1248</v>
      </c>
    </row>
    <row r="153" spans="1:4" ht="26" customHeight="1">
      <c r="A153" s="14" t="s">
        <v>570</v>
      </c>
      <c r="B153" s="26" t="s">
        <v>1425</v>
      </c>
      <c r="C153" s="14" t="s">
        <v>1258</v>
      </c>
      <c r="D153" s="14" t="s">
        <v>1247</v>
      </c>
    </row>
    <row r="154" spans="1:4" ht="26" customHeight="1">
      <c r="A154" s="14" t="s">
        <v>571</v>
      </c>
      <c r="B154" s="26" t="s">
        <v>1426</v>
      </c>
      <c r="C154" s="14" t="s">
        <v>1258</v>
      </c>
      <c r="D154" s="14" t="s">
        <v>1247</v>
      </c>
    </row>
    <row r="155" spans="1:4" ht="26" customHeight="1">
      <c r="A155" s="14" t="s">
        <v>572</v>
      </c>
      <c r="B155" s="26" t="s">
        <v>1427</v>
      </c>
      <c r="C155" s="14" t="s">
        <v>1258</v>
      </c>
      <c r="D155" s="14" t="s">
        <v>1247</v>
      </c>
    </row>
    <row r="156" spans="1:4" ht="26" customHeight="1">
      <c r="A156" s="14" t="s">
        <v>573</v>
      </c>
      <c r="B156" s="26" t="s">
        <v>1428</v>
      </c>
      <c r="C156" s="14" t="s">
        <v>1258</v>
      </c>
      <c r="D156" s="14" t="s">
        <v>1246</v>
      </c>
    </row>
    <row r="157" spans="1:4" ht="26" customHeight="1">
      <c r="A157" s="14" t="s">
        <v>574</v>
      </c>
      <c r="B157" s="26" t="s">
        <v>1421</v>
      </c>
      <c r="C157" s="14" t="s">
        <v>1258</v>
      </c>
      <c r="D157" s="14" t="s">
        <v>1247</v>
      </c>
    </row>
    <row r="158" spans="1:4" ht="26" customHeight="1">
      <c r="A158" s="14" t="s">
        <v>575</v>
      </c>
      <c r="B158" s="26" t="s">
        <v>1422</v>
      </c>
      <c r="C158" s="14" t="s">
        <v>1258</v>
      </c>
      <c r="D158" s="14" t="s">
        <v>1247</v>
      </c>
    </row>
    <row r="159" spans="1:4" ht="26" customHeight="1">
      <c r="A159" s="14" t="s">
        <v>576</v>
      </c>
      <c r="B159" s="26" t="s">
        <v>1423</v>
      </c>
      <c r="C159" s="14" t="s">
        <v>1258</v>
      </c>
      <c r="D159" s="14" t="s">
        <v>1247</v>
      </c>
    </row>
    <row r="160" spans="1:4" ht="26" customHeight="1">
      <c r="A160" s="14" t="s">
        <v>638</v>
      </c>
      <c r="B160" s="26" t="s">
        <v>1422</v>
      </c>
      <c r="C160" s="14" t="s">
        <v>1258</v>
      </c>
      <c r="D160" s="14" t="s">
        <v>1247</v>
      </c>
    </row>
    <row r="161" spans="1:4" ht="26" customHeight="1">
      <c r="A161" s="14" t="s">
        <v>639</v>
      </c>
      <c r="B161" s="26" t="s">
        <v>1423</v>
      </c>
      <c r="C161" s="14" t="s">
        <v>1258</v>
      </c>
      <c r="D161" s="14" t="s">
        <v>1244</v>
      </c>
    </row>
    <row r="162" spans="1:4" ht="26" customHeight="1">
      <c r="A162" s="14" t="s">
        <v>640</v>
      </c>
      <c r="B162" s="26" t="s">
        <v>1424</v>
      </c>
      <c r="C162" s="14" t="s">
        <v>1258</v>
      </c>
      <c r="D162" s="14" t="s">
        <v>1246</v>
      </c>
    </row>
    <row r="163" spans="1:4" ht="26" customHeight="1">
      <c r="A163" s="14" t="s">
        <v>641</v>
      </c>
      <c r="B163" s="26" t="s">
        <v>1425</v>
      </c>
      <c r="C163" s="14" t="s">
        <v>1258</v>
      </c>
      <c r="D163" s="14" t="s">
        <v>1247</v>
      </c>
    </row>
    <row r="164" spans="1:4" ht="26" customHeight="1">
      <c r="A164" s="14" t="s">
        <v>642</v>
      </c>
      <c r="B164" s="26" t="s">
        <v>1426</v>
      </c>
      <c r="C164" s="14" t="s">
        <v>1258</v>
      </c>
      <c r="D164" s="14" t="s">
        <v>1247</v>
      </c>
    </row>
    <row r="165" spans="1:4" ht="26" customHeight="1">
      <c r="A165" s="14" t="s">
        <v>643</v>
      </c>
      <c r="B165" s="26" t="s">
        <v>1427</v>
      </c>
      <c r="C165" s="14" t="s">
        <v>1258</v>
      </c>
      <c r="D165" s="14" t="s">
        <v>1247</v>
      </c>
    </row>
    <row r="166" spans="1:4" ht="26" customHeight="1">
      <c r="A166" s="14" t="s">
        <v>644</v>
      </c>
      <c r="B166" s="26" t="s">
        <v>1428</v>
      </c>
      <c r="C166" s="14" t="s">
        <v>1258</v>
      </c>
      <c r="D166" s="14" t="s">
        <v>1247</v>
      </c>
    </row>
    <row r="167" spans="1:4" ht="26" customHeight="1">
      <c r="A167" s="14" t="s">
        <v>645</v>
      </c>
      <c r="B167" s="26" t="s">
        <v>1421</v>
      </c>
      <c r="C167" s="14" t="s">
        <v>1258</v>
      </c>
      <c r="D167" s="14" t="s">
        <v>1247</v>
      </c>
    </row>
    <row r="168" spans="1:4" ht="26" customHeight="1">
      <c r="A168" s="14" t="s">
        <v>646</v>
      </c>
      <c r="B168" s="26" t="s">
        <v>1422</v>
      </c>
      <c r="C168" s="14" t="s">
        <v>1258</v>
      </c>
      <c r="D168" s="14" t="s">
        <v>1247</v>
      </c>
    </row>
    <row r="169" spans="1:4" ht="26" customHeight="1">
      <c r="A169" s="14" t="s">
        <v>647</v>
      </c>
      <c r="B169" s="26" t="s">
        <v>1423</v>
      </c>
      <c r="C169" s="14" t="s">
        <v>1258</v>
      </c>
      <c r="D169" s="14" t="s">
        <v>1247</v>
      </c>
    </row>
    <row r="170" spans="1:4" ht="26" customHeight="1">
      <c r="A170" s="14" t="s">
        <v>648</v>
      </c>
      <c r="B170" s="26" t="s">
        <v>1424</v>
      </c>
      <c r="C170" s="14" t="s">
        <v>1258</v>
      </c>
      <c r="D170" s="14" t="s">
        <v>1247</v>
      </c>
    </row>
    <row r="171" spans="1:4" ht="26" customHeight="1">
      <c r="A171" s="14" t="s">
        <v>649</v>
      </c>
      <c r="B171" s="26" t="s">
        <v>1425</v>
      </c>
      <c r="C171" s="14" t="s">
        <v>1258</v>
      </c>
      <c r="D171" s="14" t="s">
        <v>1244</v>
      </c>
    </row>
    <row r="172" spans="1:4" ht="26" customHeight="1">
      <c r="A172" s="14" t="s">
        <v>650</v>
      </c>
      <c r="B172" s="26" t="s">
        <v>1426</v>
      </c>
      <c r="C172" s="14" t="s">
        <v>1258</v>
      </c>
      <c r="D172" s="14" t="s">
        <v>1249</v>
      </c>
    </row>
    <row r="173" spans="1:4" ht="26" customHeight="1">
      <c r="A173" s="14" t="s">
        <v>651</v>
      </c>
      <c r="B173" s="26" t="s">
        <v>1427</v>
      </c>
      <c r="C173" s="14" t="s">
        <v>1258</v>
      </c>
      <c r="D173" s="14" t="s">
        <v>1247</v>
      </c>
    </row>
    <row r="174" spans="1:4" ht="26" customHeight="1">
      <c r="A174" s="14" t="s">
        <v>652</v>
      </c>
      <c r="B174" s="26" t="s">
        <v>1428</v>
      </c>
      <c r="C174" s="14" t="s">
        <v>1258</v>
      </c>
      <c r="D174" s="14" t="s">
        <v>1247</v>
      </c>
    </row>
    <row r="175" spans="1:4" ht="26" customHeight="1">
      <c r="A175" s="14" t="s">
        <v>653</v>
      </c>
      <c r="B175" s="26" t="s">
        <v>1421</v>
      </c>
      <c r="C175" s="14" t="s">
        <v>1258</v>
      </c>
      <c r="D175" s="14" t="s">
        <v>1247</v>
      </c>
    </row>
    <row r="176" spans="1:4" ht="26" customHeight="1">
      <c r="A176" s="14" t="s">
        <v>654</v>
      </c>
      <c r="B176" s="26" t="s">
        <v>1422</v>
      </c>
      <c r="C176" s="14" t="s">
        <v>1258</v>
      </c>
      <c r="D176" s="14" t="s">
        <v>1247</v>
      </c>
    </row>
    <row r="177" spans="1:4" ht="26" customHeight="1">
      <c r="A177" s="14" t="s">
        <v>655</v>
      </c>
      <c r="B177" s="26" t="s">
        <v>1423</v>
      </c>
      <c r="C177" s="14" t="s">
        <v>1258</v>
      </c>
      <c r="D177" s="14" t="s">
        <v>1245</v>
      </c>
    </row>
    <row r="178" spans="1:4" ht="26" customHeight="1">
      <c r="A178" s="14" t="s">
        <v>656</v>
      </c>
      <c r="B178" s="26" t="s">
        <v>1424</v>
      </c>
      <c r="C178" s="14" t="s">
        <v>1258</v>
      </c>
      <c r="D178" s="14" t="s">
        <v>1246</v>
      </c>
    </row>
    <row r="179" spans="1:4" ht="26" customHeight="1">
      <c r="A179" s="14" t="s">
        <v>657</v>
      </c>
      <c r="B179" s="26" t="s">
        <v>1425</v>
      </c>
      <c r="C179" s="14" t="s">
        <v>1258</v>
      </c>
      <c r="D179" s="14" t="s">
        <v>1247</v>
      </c>
    </row>
    <row r="180" spans="1:4" ht="26" customHeight="1">
      <c r="A180" s="14" t="s">
        <v>658</v>
      </c>
      <c r="B180" s="26" t="s">
        <v>1426</v>
      </c>
      <c r="C180" s="14" t="s">
        <v>1258</v>
      </c>
      <c r="D180" s="14" t="s">
        <v>1247</v>
      </c>
    </row>
    <row r="181" spans="1:4" ht="26" customHeight="1">
      <c r="A181" s="14" t="s">
        <v>660</v>
      </c>
      <c r="B181" s="26" t="s">
        <v>1428</v>
      </c>
      <c r="C181" s="14" t="s">
        <v>1258</v>
      </c>
      <c r="D181" s="14" t="s">
        <v>1247</v>
      </c>
    </row>
    <row r="182" spans="1:4" ht="26" customHeight="1">
      <c r="A182" s="14" t="s">
        <v>661</v>
      </c>
      <c r="B182" s="26" t="s">
        <v>1421</v>
      </c>
      <c r="C182" s="14" t="s">
        <v>1258</v>
      </c>
      <c r="D182" s="14" t="s">
        <v>1247</v>
      </c>
    </row>
    <row r="183" spans="1:4" ht="26" customHeight="1">
      <c r="A183" s="14" t="s">
        <v>662</v>
      </c>
      <c r="B183" s="26" t="s">
        <v>1422</v>
      </c>
      <c r="C183" s="14" t="s">
        <v>1258</v>
      </c>
      <c r="D183" s="14" t="s">
        <v>1247</v>
      </c>
    </row>
    <row r="184" spans="1:4" ht="26" customHeight="1">
      <c r="A184" s="14" t="s">
        <v>663</v>
      </c>
      <c r="B184" s="26" t="s">
        <v>1423</v>
      </c>
      <c r="C184" s="14" t="s">
        <v>1258</v>
      </c>
      <c r="D184" s="14" t="s">
        <v>1247</v>
      </c>
    </row>
    <row r="185" spans="1:4" ht="26" customHeight="1">
      <c r="A185" s="14" t="s">
        <v>664</v>
      </c>
      <c r="B185" s="26" t="s">
        <v>1424</v>
      </c>
      <c r="C185" s="14" t="s">
        <v>1258</v>
      </c>
      <c r="D185" s="14" t="s">
        <v>1247</v>
      </c>
    </row>
    <row r="186" spans="1:4" ht="26" customHeight="1">
      <c r="A186" s="14" t="s">
        <v>665</v>
      </c>
      <c r="B186" s="26" t="s">
        <v>1425</v>
      </c>
      <c r="C186" s="14" t="s">
        <v>1258</v>
      </c>
      <c r="D186" s="14" t="s">
        <v>1247</v>
      </c>
    </row>
    <row r="187" spans="1:4" ht="26" customHeight="1">
      <c r="A187" s="14" t="s">
        <v>666</v>
      </c>
      <c r="B187" s="26" t="s">
        <v>1426</v>
      </c>
      <c r="C187" s="14" t="s">
        <v>1258</v>
      </c>
      <c r="D187" s="14" t="s">
        <v>1257</v>
      </c>
    </row>
    <row r="188" spans="1:4" ht="26" customHeight="1">
      <c r="A188" s="14" t="s">
        <v>667</v>
      </c>
      <c r="B188" s="26" t="s">
        <v>1427</v>
      </c>
      <c r="C188" s="14" t="s">
        <v>1258</v>
      </c>
      <c r="D188" s="14" t="s">
        <v>1247</v>
      </c>
    </row>
    <row r="189" spans="1:4" ht="26" customHeight="1">
      <c r="A189" s="14" t="s">
        <v>668</v>
      </c>
      <c r="B189" s="26" t="s">
        <v>1428</v>
      </c>
      <c r="C189" s="14" t="s">
        <v>1258</v>
      </c>
      <c r="D189" s="14" t="s">
        <v>1245</v>
      </c>
    </row>
    <row r="190" spans="1:4" ht="26" customHeight="1">
      <c r="A190" s="14" t="s">
        <v>516</v>
      </c>
      <c r="B190" s="26" t="s">
        <v>1427</v>
      </c>
      <c r="C190" s="14" t="s">
        <v>1252</v>
      </c>
      <c r="D190" s="14" t="s">
        <v>1247</v>
      </c>
    </row>
    <row r="191" spans="1:4" ht="26" customHeight="1">
      <c r="A191" s="14" t="s">
        <v>670</v>
      </c>
      <c r="B191" s="26" t="s">
        <v>1422</v>
      </c>
      <c r="C191" s="14" t="s">
        <v>1252</v>
      </c>
      <c r="D191" s="14" t="s">
        <v>1247</v>
      </c>
    </row>
    <row r="192" spans="1:4" ht="26" customHeight="1">
      <c r="A192" s="14" t="s">
        <v>677</v>
      </c>
      <c r="B192" s="26" t="s">
        <v>1421</v>
      </c>
      <c r="C192" s="14" t="s">
        <v>1252</v>
      </c>
      <c r="D192" s="14" t="s">
        <v>1250</v>
      </c>
    </row>
    <row r="193" spans="1:4" ht="26" customHeight="1">
      <c r="A193" s="11" t="s">
        <v>1431</v>
      </c>
      <c r="B193" s="26" t="s">
        <v>1423</v>
      </c>
      <c r="C193" t="s">
        <v>1434</v>
      </c>
      <c r="D193" s="12" t="s">
        <v>1224</v>
      </c>
    </row>
    <row r="194" spans="1:4" ht="26" customHeight="1">
      <c r="A194" s="14" t="s">
        <v>489</v>
      </c>
      <c r="B194" s="26" t="s">
        <v>1424</v>
      </c>
      <c r="C194" s="14" t="s">
        <v>1240</v>
      </c>
      <c r="D194" s="14" t="s">
        <v>1235</v>
      </c>
    </row>
    <row r="195" spans="1:4" ht="26" customHeight="1">
      <c r="A195" s="14" t="s">
        <v>487</v>
      </c>
      <c r="B195" s="26" t="s">
        <v>1422</v>
      </c>
      <c r="C195" s="14" t="s">
        <v>1239</v>
      </c>
      <c r="D195" s="14" t="s">
        <v>1235</v>
      </c>
    </row>
    <row r="196" spans="1:4" ht="26" customHeight="1">
      <c r="A196" s="14" t="s">
        <v>488</v>
      </c>
      <c r="B196" s="26" t="s">
        <v>1423</v>
      </c>
      <c r="C196" s="14" t="s">
        <v>1239</v>
      </c>
      <c r="D196" s="14" t="s">
        <v>1235</v>
      </c>
    </row>
    <row r="197" spans="1:4" ht="26" customHeight="1">
      <c r="A197" s="14" t="s">
        <v>565</v>
      </c>
      <c r="B197" s="26" t="s">
        <v>1428</v>
      </c>
      <c r="C197" s="14" t="s">
        <v>1239</v>
      </c>
      <c r="D197" s="14" t="s">
        <v>1247</v>
      </c>
    </row>
    <row r="198" spans="1:4" ht="26" customHeight="1">
      <c r="A198" s="14" t="s">
        <v>671</v>
      </c>
      <c r="B198" s="26" t="s">
        <v>1423</v>
      </c>
      <c r="C198" s="14" t="s">
        <v>1239</v>
      </c>
      <c r="D198" s="14" t="s">
        <v>1247</v>
      </c>
    </row>
    <row r="199" spans="1:4" ht="26" customHeight="1">
      <c r="A199" s="14" t="s">
        <v>672</v>
      </c>
      <c r="B199" s="26" t="s">
        <v>1424</v>
      </c>
      <c r="C199" s="14" t="s">
        <v>1239</v>
      </c>
      <c r="D199" s="14" t="s">
        <v>1247</v>
      </c>
    </row>
    <row r="200" spans="1:4" ht="26" customHeight="1">
      <c r="A200" s="11" t="s">
        <v>1437</v>
      </c>
      <c r="B200" s="26" t="s">
        <v>1426</v>
      </c>
      <c r="C200" t="s">
        <v>1438</v>
      </c>
      <c r="D200" s="12" t="s">
        <v>1225</v>
      </c>
    </row>
    <row r="201" spans="1:4" ht="26" customHeight="1">
      <c r="A201" s="14" t="s">
        <v>601</v>
      </c>
      <c r="B201" s="26" t="s">
        <v>1424</v>
      </c>
      <c r="C201" s="14" t="s">
        <v>1262</v>
      </c>
      <c r="D201" s="14" t="s">
        <v>1247</v>
      </c>
    </row>
    <row r="202" spans="1:4" ht="26" customHeight="1">
      <c r="A202" s="14" t="s">
        <v>635</v>
      </c>
      <c r="B202" s="26" t="s">
        <v>1427</v>
      </c>
      <c r="C202" s="14" t="s">
        <v>1266</v>
      </c>
      <c r="D202" s="14" t="s">
        <v>1247</v>
      </c>
    </row>
    <row r="203" spans="1:4" ht="26" customHeight="1">
      <c r="A203" s="14" t="s">
        <v>636</v>
      </c>
      <c r="B203" s="26" t="s">
        <v>1428</v>
      </c>
      <c r="C203" s="14" t="s">
        <v>1266</v>
      </c>
      <c r="D203" s="14" t="s">
        <v>1247</v>
      </c>
    </row>
    <row r="204" spans="1:4" ht="26" customHeight="1">
      <c r="A204" s="22" t="s">
        <v>1432</v>
      </c>
      <c r="B204" s="26" t="s">
        <v>1424</v>
      </c>
      <c r="C204" t="s">
        <v>1433</v>
      </c>
      <c r="D204" s="12" t="s">
        <v>1225</v>
      </c>
    </row>
    <row r="205" spans="1:4" ht="26" customHeight="1">
      <c r="A205" s="22" t="s">
        <v>1430</v>
      </c>
      <c r="B205" s="26" t="s">
        <v>1422</v>
      </c>
      <c r="C205" t="s">
        <v>1429</v>
      </c>
      <c r="D205" s="13" t="s">
        <v>1235</v>
      </c>
    </row>
    <row r="206" spans="1:4" ht="26" customHeight="1">
      <c r="A206" s="14" t="s">
        <v>587</v>
      </c>
      <c r="B206" s="26" t="s">
        <v>1426</v>
      </c>
      <c r="C206" s="14" t="s">
        <v>1260</v>
      </c>
      <c r="D206" s="14" t="s">
        <v>1235</v>
      </c>
    </row>
    <row r="207" spans="1:4" ht="26" customHeight="1">
      <c r="A207" s="14" t="s">
        <v>627</v>
      </c>
      <c r="B207" s="26" t="s">
        <v>1426</v>
      </c>
      <c r="C207" s="14" t="s">
        <v>1260</v>
      </c>
      <c r="D207" s="14" t="s">
        <v>1247</v>
      </c>
    </row>
    <row r="208" spans="1:4" ht="26" customHeight="1">
      <c r="A208" s="14" t="s">
        <v>680</v>
      </c>
      <c r="B208" s="26" t="s">
        <v>1424</v>
      </c>
      <c r="C208" s="14" t="s">
        <v>1260</v>
      </c>
      <c r="D208" s="14" t="s">
        <v>1247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Quotes</vt:lpstr>
      <vt:lpstr>Prompt</vt:lpstr>
      <vt:lpstr>Ranking Criteria</vt:lpstr>
      <vt:lpstr>About You</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Erin Daniels</dc:creator>
  <cp:lastModifiedBy>Erin Daniels</cp:lastModifiedBy>
  <dcterms:created xsi:type="dcterms:W3CDTF">2026-02-15T00:08:47Z</dcterms:created>
  <dcterms:modified xsi:type="dcterms:W3CDTF">2026-03-10T02:17:55Z</dcterms:modified>
</cp:coreProperties>
</file>