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ErinDaniels/Desktop/magic-tracker-fixed/"/>
    </mc:Choice>
  </mc:AlternateContent>
  <xr:revisionPtr revIDLastSave="0" documentId="13_ncr:1_{48D624A8-73AB-9747-AF04-A31F7941D15C}" xr6:coauthVersionLast="47" xr6:coauthVersionMax="47" xr10:uidLastSave="{00000000-0000-0000-0000-000000000000}"/>
  <bookViews>
    <workbookView xWindow="7000" yWindow="660" windowWidth="28040" windowHeight="18460" activeTab="1" xr2:uid="{6CDEB668-D66A-FF4C-8078-10F4F27F71B4}"/>
  </bookViews>
  <sheets>
    <sheet name="Quotes" sheetId="1" r:id="rId1"/>
    <sheet name="Prompt" sheetId="2" r:id="rId2"/>
    <sheet name="Ranking Criteria" sheetId="3" r:id="rId3"/>
    <sheet name="About You" sheetId="4" r:id="rId4"/>
    <sheet name="Sheet5" sheetId="5" r:id="rId5"/>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<sst xmlns="http://schemas.openxmlformats.org/spreadsheetml/2006/main" count="3144" uniqueCount="1825">
  <si>
    <t>Quote</t>
  </si>
  <si>
    <t>Author</t>
  </si>
  <si>
    <t>Arrogance kills creativity.</t>
  </si>
  <si>
    <t>A.M. Riley</t>
  </si>
  <si>
    <t>My bursting heart must find vent at my pen.</t>
  </si>
  <si>
    <t>Abigail Adams</t>
  </si>
  <si>
    <t>The best time for planning a book is while you’re doing the dishes.</t>
  </si>
  <si>
    <t>Agatha Christie</t>
  </si>
  <si>
    <t>Art is the concrete representation of our most subtle feelings.</t>
  </si>
  <si>
    <t>Agnes Martin</t>
  </si>
  <si>
    <t>Creativity is intelligence having fun.</t>
  </si>
  <si>
    <t>Albert Einstein</t>
  </si>
  <si>
    <t>ALBERT EINSTEIN</t>
  </si>
  <si>
    <t>Art is the expression of the profoundest thoughts in the simplest way.</t>
  </si>
  <si>
    <t>Discovery consists of looking at the same thing as everyone else and thinking something different.</t>
  </si>
  <si>
    <t>Albert Szent-Gyorgyi</t>
  </si>
  <si>
    <t>If a man devotes himself to art, much evil is avoided that happens otherwise if one is idle.</t>
  </si>
  <si>
    <t>Albrecht Dürer</t>
  </si>
  <si>
    <t>Art is a collaboration between God and the artist, and the less the artist does, the better.</t>
  </si>
  <si>
    <t>Andre Gide</t>
  </si>
  <si>
    <t>An artist discovers his genius the day he dares not to please.</t>
  </si>
  <si>
    <t>Andre Malraux</t>
  </si>
  <si>
    <t>Everything has its beauty, but not everyone sees it.</t>
  </si>
  <si>
    <t>Andy Warhol</t>
  </si>
  <si>
    <t>I was supposed to write a romantic comedy, but my characters broke up.</t>
  </si>
  <si>
    <t>Ann Brashares</t>
  </si>
  <si>
    <t>Writing is a job, a talent, but it’s also the place to go in your head. It is the imaginary friend you drink your tea with in the afternoon.</t>
  </si>
  <si>
    <t>Ann Patchett</t>
  </si>
  <si>
    <t>I can shake off everything as I write; my sorrows disappear, my courage is reborn.</t>
  </si>
  <si>
    <t>Anne Frank</t>
  </si>
  <si>
    <t>Art is our memory of love. The most an artist can do through their work is say, let me show you what I have seen, what I have loved, and perhaps you will see it and love it too.</t>
  </si>
  <si>
    <t>Annie Bevan</t>
  </si>
  <si>
    <t>You should write because you love the shape of stories and sentences and the creation of different words on a page. Writing comes from reading, and reading is the finest teacher of how to write.</t>
  </si>
  <si>
    <t>Annie Proulx</t>
  </si>
  <si>
    <t>A rock pile ceases to be a rock pile the moment a single man contemplates it, bearing within him the image of a cathedral.</t>
  </si>
  <si>
    <t>Antoine de Saint-Exupery</t>
  </si>
  <si>
    <t>If a composer suffers from loss of sleep and his sleeplessness induces him to turn out masterpieces, what a profitable loss it is!</t>
  </si>
  <si>
    <t>Antoine de Saint-Exupéry</t>
  </si>
  <si>
    <t>Aretha Franklin</t>
  </si>
  <si>
    <t>To write well, express yourself like the common people, but think like a wise man.</t>
  </si>
  <si>
    <t>Aristotle</t>
  </si>
  <si>
    <t>The aim of art is to represent not the outward appearance of things, but their inward significance.</t>
  </si>
  <si>
    <t>I spoke fire, laughed smoke, and madness spilled forth from my inspiration.</t>
  </si>
  <si>
    <t>Arthur Holitscher</t>
  </si>
  <si>
    <t>Creative activity is a type of learning process where the teacher and pupil are located in the same individual.</t>
  </si>
  <si>
    <t>Arthur Koestler</t>
  </si>
  <si>
    <t>One should use common words to say uncommon things.</t>
  </si>
  <si>
    <t>Arthur Schopenhauer</t>
  </si>
  <si>
    <t>ARTHUR WILLIAM EDGAR O'SHAUGHNESSY</t>
  </si>
  <si>
    <t>Creativity is the brain’s invisible muscle — that when used and exercised routinely — becomes better and stronger.</t>
  </si>
  <si>
    <t>Ashley Ormon</t>
  </si>
  <si>
    <t>I invent nothing, I rediscover.</t>
  </si>
  <si>
    <t>Auguste Rodin</t>
  </si>
  <si>
    <t>Draw the art you want to see, start the business you want to run, play the music you want to hear, write the books you want to read, build the products you want to use – do the work you want to see done.</t>
  </si>
  <si>
    <t>Austin Kleon</t>
  </si>
  <si>
    <t>A lot of people never use their initiative because no-one told them to.</t>
  </si>
  <si>
    <t>Banksy</t>
  </si>
  <si>
    <t>Bus stops are far more interesting and useful places to have art than in museums.</t>
  </si>
  <si>
    <t>There is something delicious about writing the first words of a story. You never quite know where they’ll take you.</t>
  </si>
  <si>
    <t>Beatrix Potter</t>
  </si>
  <si>
    <t>The best way to become acquainted with a subject is to write about it.</t>
  </si>
  <si>
    <t>Benjamin Disraeli</t>
  </si>
  <si>
    <t>Most people die with their music still locked up inside them.</t>
  </si>
  <si>
    <t>BENJAMIN DISRAELI</t>
  </si>
  <si>
    <t>Musicians want to be the loud voice for so many quiet hearts.</t>
  </si>
  <si>
    <t>Billy Joel</t>
  </si>
  <si>
    <t>All you need to paint is a few tools, a little instruction and a vision in your mind.</t>
  </si>
  <si>
    <t>Bob Ross</t>
  </si>
  <si>
    <t>Anything that you’re willing to practice, you can do.</t>
  </si>
  <si>
    <t>Anytime you learn, you gain.</t>
  </si>
  <si>
    <t>Be so very light. Be a gentle whisper.</t>
  </si>
  <si>
    <t>Believe that you can do it cause you can do it.</t>
  </si>
  <si>
    <t>Don’t forget to make all these little things individuals; all of them special in their own way.</t>
  </si>
  <si>
    <t>Ever make mistakes in life? Let’s make them birds. Yeah, they’re birds now.</t>
  </si>
  <si>
    <t>Every day is a good day when you paint.</t>
  </si>
  <si>
    <t>Find freedom on this canvas.</t>
  </si>
  <si>
    <t>Go out on a limb—that’s where the fruit is.</t>
  </si>
  <si>
    <t>Gotta give him a friend. Like I always say, ‘Everyone needs a friend.</t>
  </si>
  <si>
    <t>How do you make a round circle with a square knife? That’s your challenge for the day.</t>
  </si>
  <si>
    <t>However you think it should be, that’s exactly how it should be.</t>
  </si>
  <si>
    <t>I can’t think of anything more rewarding than being able to express yourself to others through painting. Exercising the imagination, experimenting with talents, being creative; these things, to me, are truly the windows to your soul.</t>
  </si>
  <si>
    <t>I don’t intimidate anyone. Instead, I try to get people to believe in themselves.</t>
  </si>
  <si>
    <t>I really believe that if you practice enough, you could paint the ‘Mona Lisa’ with a 2-inch brush.</t>
  </si>
  <si>
    <t>I started painting as a hobby when I was little. I didn’t know I had any talent. I believe talent is just a pursued interest. Anybody can do what I do.</t>
  </si>
  <si>
    <t>I think each of us, sometime in our life, has wanted to paint a picture.</t>
  </si>
  <si>
    <t>I think there’s an artist hidden at the bottom of every single one of us.</t>
  </si>
  <si>
    <t>If I paint something, I don’t want to have to explain what it is.</t>
  </si>
  <si>
    <t>If you learned how to make a cloud, your time is not wasted.</t>
  </si>
  <si>
    <t>In painting, you have unlimited power. You have the ability to move mountains. You can bend rivers. But when I get home, the only thing I have power over is the garbage.</t>
  </si>
  <si>
    <t>Isn’t it fantastic that you can change your mind and create all these happy things?</t>
  </si>
  <si>
    <t>It’s hard to see things when you are too close. Take a step back and look.</t>
  </si>
  <si>
    <t>It’s so important to do something every day that will make you happy.</t>
  </si>
  <si>
    <t>Look around. Look at what we have. Beauty is everywhere—you only have to look to see it.</t>
  </si>
  <si>
    <t>No pressure. Just relax and watch it happen.</t>
  </si>
  <si>
    <t>Painting will bring a lot of good thoughts to your heart.</t>
  </si>
  <si>
    <t>Remember how free clouds are. They just lay around in the sky all day long.</t>
  </si>
  <si>
    <t>See how it fades right into nothing. That’s just what you’re looking for.</t>
  </si>
  <si>
    <t>The secret to doing anything is believing that you can do it.</t>
  </si>
  <si>
    <t>There’s nothing in the world that breeds success like success.</t>
  </si>
  <si>
    <t>There’s nothing wrong with having a tree as a friend.</t>
  </si>
  <si>
    <t>They say everything looks better with odd numbers of things. But sometimes I put even numbers–just to upset the critics.</t>
  </si>
  <si>
    <t>Traditionally, art has been for a select few. We have been brainwashed to believe that Michelangelo had to pat you on the head at birth.</t>
  </si>
  <si>
    <t>Trees cover up a multitude of sins.</t>
  </si>
  <si>
    <t>Use absolutely no pressure. Just like an angel’s wing.</t>
  </si>
  <si>
    <t>We don’t really know where this goes—and I’m not sure we really care.</t>
  </si>
  <si>
    <t>We show people that anybody can paint a picture that they’re proud of. It may never hang in the Smithsonian, but it will certainly be something that they’ll hang in their home and be proud of. And that’s what it’s all about.</t>
  </si>
  <si>
    <t>What can be painted can be punished.</t>
  </si>
  <si>
    <t>You can do anything here—the only prerequisite is that it makes you happy.</t>
  </si>
  <si>
    <t>You can have anything you want in the world once you help everyone around you get what they want.</t>
  </si>
  <si>
    <t>You have to allow the paint to break to make it beautiful.</t>
  </si>
  <si>
    <t>You need the dark in order to show the light.</t>
  </si>
  <si>
    <t>You too can paint almighty pictures.</t>
  </si>
  <si>
    <t>Everybody is talented because everybody who is human has something to express.</t>
  </si>
  <si>
    <t>Brenda Ueland</t>
  </si>
  <si>
    <t>Inspirations never go in for long engagements; they demand immediate marriage to action.</t>
  </si>
  <si>
    <t>Brendan Francis Brown</t>
  </si>
  <si>
    <t>Creativity doesn’t wait for that perfect moment. It fashions its own perfect moments out of ordinary ones.</t>
  </si>
  <si>
    <t>Bruce Garrabrandt</t>
  </si>
  <si>
    <t>Bruce Springsteen</t>
  </si>
  <si>
    <t>You can make anything by writing.</t>
  </si>
  <si>
    <t>C.S. Lewis</t>
  </si>
  <si>
    <t>A well-composed book is a magic carpet on which we are wafted to a world that we cannot enter in any other way.</t>
  </si>
  <si>
    <t>Caroline Gordon</t>
  </si>
  <si>
    <t>Charlie Parker</t>
  </si>
  <si>
    <t>It’s easy to attack and destroy an act of creation. It’s a lot more difficult to perform one.</t>
  </si>
  <si>
    <t>Chuck Palahniuk</t>
  </si>
  <si>
    <t>What keeps my heart awake is colorful silence.</t>
  </si>
  <si>
    <t>Claude Monet</t>
  </si>
  <si>
    <t>Put down everything that comes into your head and then you’re a writer. But an author is one who can judge his own stuff’s worth, without pity, and destroy most of it.</t>
  </si>
  <si>
    <t>Colette</t>
  </si>
  <si>
    <t>A poet should be so crafty with words that he is envied even for his pains.</t>
  </si>
  <si>
    <t>Criss Jami</t>
  </si>
  <si>
    <t>I would rather be an artist than a leader. Ironically, a leader has to follow the rules.</t>
  </si>
  <si>
    <t>Better to write for yourself and have no public, than to write for the public and have no self.</t>
  </si>
  <si>
    <t>Cyril Connolly</t>
  </si>
  <si>
    <t>We are all feeding from each other, all the time, every day.</t>
  </si>
  <si>
    <t>Dave Eggers</t>
  </si>
  <si>
    <t>Art is the one thing that speaks to everyone. Art transcends time and ties us all together as the human race.</t>
  </si>
  <si>
    <t>David Dory</t>
  </si>
  <si>
    <t>Non-judgment quiets the internal dialogue, and this opens once again the doorway to creativity.</t>
  </si>
  <si>
    <t>Deepak Chopra</t>
  </si>
  <si>
    <t>What keeps life fascinating is the constant creativity of the soul.</t>
  </si>
  <si>
    <t>Nothing’s a better cure for writer’s block than to eat ice cream right out of the carton.</t>
  </si>
  <si>
    <t>Don Roff</t>
  </si>
  <si>
    <t>Creativity is a wild mind and a disciplined eye.</t>
  </si>
  <si>
    <t>Dorothy Parker</t>
  </si>
  <si>
    <t>There are some people who live in a dream world, and some who face reality and then there are those who turn one into the other.</t>
  </si>
  <si>
    <t>Douglas Everett</t>
  </si>
  <si>
    <t>Think left and think right and think low and think high. Oh, the things you can think up if only you try!</t>
  </si>
  <si>
    <t>Dr. Seuss</t>
  </si>
  <si>
    <t>How do I know what I think until I see what I say?</t>
  </si>
  <si>
    <t>E.M. Forster</t>
  </si>
  <si>
    <t>Art is not what you see, but what you make other people see</t>
  </si>
  <si>
    <t>Edgar Degas</t>
  </si>
  <si>
    <t>Painting is easy when you don’t know how, but very difficult when you do.</t>
  </si>
  <si>
    <t>Nature is not only all that is visible to the eye, it also includes the inner pictures of the soul.</t>
  </si>
  <si>
    <t>Edvard Munch</t>
  </si>
  <si>
    <t>If I could say it in words there would be no reason to paint.</t>
  </si>
  <si>
    <t>Edward Hopper</t>
  </si>
  <si>
    <t>Art is real and imaginary, two worlds rolled into one – the fulfillment of the artist’s insatiable soul.</t>
  </si>
  <si>
    <t>Edward J. Fraughton</t>
  </si>
  <si>
    <t>An essential aspect of creativity is not being afraid to fail.</t>
  </si>
  <si>
    <t>Edwin Land</t>
  </si>
  <si>
    <t>The reason that fiction is more interesting than any other form of literature, to those who really like to study people, is that in fiction the author can really tell the truth without humiliating himself.</t>
  </si>
  <si>
    <t>Eleanor Roosevelt</t>
  </si>
  <si>
    <t>Don't ever be ashamed of loving the strange things that make your weird little heart happy. </t>
  </si>
  <si>
    <t>Elizabeth Gilbert</t>
  </si>
  <si>
    <t>Ella Fitzgerald</t>
  </si>
  <si>
    <t>Elton John</t>
  </si>
  <si>
    <t>Music has healing power. It has the ability to take people out of themselves for a few hours.</t>
  </si>
  <si>
    <t>If you ask me what I came to do in this world, I, an artist, will answer you: I am here to live out loud.</t>
  </si>
  <si>
    <t>Emile Zola</t>
  </si>
  <si>
    <t>I dwell in possibility.</t>
  </si>
  <si>
    <t>Emily Dickinson</t>
  </si>
  <si>
    <t>Some days there won't be a song in your heart. Sing anyway</t>
  </si>
  <si>
    <t>Emory Austin</t>
  </si>
  <si>
    <t>The artist is not a different kind of person, but every person is a different kind of artist.</t>
  </si>
  <si>
    <t>Eric Gill</t>
  </si>
  <si>
    <t>Creativity requires the courage to let go of certainties.</t>
  </si>
  <si>
    <t>Erich Fromm</t>
  </si>
  <si>
    <t>Create. Not for the money. Not for the fame. Not for the recognition. But for the pure joy of creating something and sharing it.</t>
  </si>
  <si>
    <t>Ernest Barbaric</t>
  </si>
  <si>
    <t>The thing is to become a master and in your old age to acquire the courage to do what children did when they knew nothing.</t>
  </si>
  <si>
    <t>Ernest Hemingway</t>
  </si>
  <si>
    <t>There is nothing to writing. All you do is sit down at a typewriter and bleed.</t>
  </si>
  <si>
    <t>My aim is to put down on paper what I see and what I feel in the best and simplest way.</t>
  </si>
  <si>
    <t>It’s none of their business that you have to learn how to write. Let them think you were born that way. </t>
  </si>
  <si>
    <t>Indeed, learning to write may be part of learning to read. For all I know, writing comes out of a superior devotion to reading.</t>
  </si>
  <si>
    <t>Eudora Welty</t>
  </si>
  <si>
    <t>What moves men of genius, or rather what inspires their work, is not new ideas, but their obsession with the idea that what has already been said is still not enough.</t>
  </si>
  <si>
    <t>Eugene Delacroix</t>
  </si>
  <si>
    <t>Anybody who has survived his childhood has enough information about life to last him the rest of his days.</t>
  </si>
  <si>
    <t>Flannery O’Connor</t>
  </si>
  <si>
    <t>The job of the artist is always to deepen the mystery.</t>
  </si>
  <si>
    <t>Francis Bacon</t>
  </si>
  <si>
    <t>Don’t bend; don’t water it down; don’t try to make it logical; don’t edit your own soul according to the fashion. Rather, follow your most intense obsessions mercilessly.</t>
  </si>
  <si>
    <t>Franz Kafka</t>
  </si>
  <si>
    <t>Writing is utter solitude, the descent into the cold abyss of oneself.</t>
  </si>
  <si>
    <t>When one does a thing, it appears good, otherwise one would not write it. Only later comes reflection, and one discards or accepts the thing. Time is the best censor, and patience is a most excellent teacher.</t>
  </si>
  <si>
    <t>Frederic Chopin</t>
  </si>
  <si>
    <t>All I need is a sheet of paper and something to write with, and then I can turn the world upside down.</t>
  </si>
  <si>
    <t>Friedrich Nietzsche</t>
  </si>
  <si>
    <t>Without music, life would be a mistake.</t>
  </si>
  <si>
    <t>The criminal is the creative artist; the detective only the critic.</t>
  </si>
  <si>
    <t>G.K. Chesterton</t>
  </si>
  <si>
    <t>Imagination is the beginning of creation. You imagine what you desire, you will what you imagine and at last you create what you will.</t>
  </si>
  <si>
    <t>George Bernard Shaw</t>
  </si>
  <si>
    <t>Imagination is the beginning of creation. You imagine what you desire, you will what you imagine, and at last, you create what you will.</t>
  </si>
  <si>
    <t>Some writers enjoy writing, I am told. Not me. I enjoy having written.</t>
  </si>
  <si>
    <t>George R.R. Martin</t>
  </si>
  <si>
    <t>I found I could say things with color and shapes that I couldn’t say any other way – things I had no words for.</t>
  </si>
  <si>
    <t>Georgia O’Keeffe</t>
  </si>
  <si>
    <t>Whether you succeed or not is irrelevant, there is no such thing. Making your unknown known is the important thing.</t>
  </si>
  <si>
    <t>You don’t make art out of good intentions.</t>
  </si>
  <si>
    <t>Gustave Flaubert</t>
  </si>
  <si>
    <t>I am irritated by my own writing. I am like a violinist whose ear is true, but whose fingers refuse to reproduce precisely the sound he hears within.</t>
  </si>
  <si>
    <t>If you are in difficulties with a book, try the element of surprise: attack it at an hour when it isn’t expecting it.</t>
  </si>
  <si>
    <t>H.G. Wells</t>
  </si>
  <si>
    <t>Where words leave off, music begins.</t>
  </si>
  <si>
    <t>Heinrich Heine</t>
  </si>
  <si>
    <t>Don’t wait for inspiration. It comes while working.</t>
  </si>
  <si>
    <t>Henri Matisse</t>
  </si>
  <si>
    <t>If I close my eyes, I see things better than with my eyes open.</t>
  </si>
  <si>
    <t>The world is but a canvas to our imagination.</t>
  </si>
  <si>
    <t>Henry David Thoreau</t>
  </si>
  <si>
    <t>A business that makes nothing but money is a poor business.</t>
  </si>
  <si>
    <t>Henry Ford</t>
  </si>
  <si>
    <t>To be an artist is believe in life</t>
  </si>
  <si>
    <t>Henry Moore</t>
  </si>
  <si>
    <t>No such thing as spare time, no such thing as free time, no such thing as down time. All you got is life time. Go.</t>
  </si>
  <si>
    <t>Henry Rollins</t>
  </si>
  <si>
    <t>Every artist dips his brush in his own soul, and paints his own nature into his pictures.</t>
  </si>
  <si>
    <t>Henry Ward Beecher</t>
  </si>
  <si>
    <t>If your business plan depends on suddenly being “discovered” by some big shot, your plan will probably fail. Nobody suddenly discovers anything. Things are made slowly and in pain.</t>
  </si>
  <si>
    <t>Hugh MacLeod</t>
  </si>
  <si>
    <t>They’re only crayons. You didn’t fear them in Kindergarten, why fear them now?</t>
  </si>
  <si>
    <t>The trouble with writing fiction is that it has to make sense, whereas real life doesn’t.</t>
  </si>
  <si>
    <t>Iain M. Banks</t>
  </si>
  <si>
    <t>Let your creative and imaginative mind run freely; it will take you places you never dreamed of and provide breakthroughs that others once thought were impossible.</t>
  </si>
  <si>
    <t>Idowu Koyenikan</t>
  </si>
  <si>
    <t>Art is an international language, understood by all,</t>
  </si>
  <si>
    <t>Igor Babailov</t>
  </si>
  <si>
    <t>Write what should not be forgotten.</t>
  </si>
  <si>
    <t>Isabel Allende</t>
  </si>
  <si>
    <t>As the story grew, it put down roots into the past and threw out unexpected branches.</t>
  </si>
  <si>
    <t>J.R.R. Tolkien</t>
  </si>
  <si>
    <t>Everything you want is on the otherside of fear.</t>
  </si>
  <si>
    <t>Jack Canfield</t>
  </si>
  <si>
    <t>You can’t wait for inspiration. You have to go after it with a club.</t>
  </si>
  <si>
    <t>Jack London</t>
  </si>
  <si>
    <t>If you want to be a writer-stop talking about it and sit down and write!</t>
  </si>
  <si>
    <t>Jackie Collins</t>
  </si>
  <si>
    <t>Every animal leaves traces of what it was; man alone leaves traces of what he created.</t>
  </si>
  <si>
    <t>Jacob Bronowski</t>
  </si>
  <si>
    <t>All art is a kind of confession, more or less oblique. All artists, if they are to survive, are forced, at last, to tell the whole story; to vomit the anguish up.</t>
  </si>
  <si>
    <t>James Baldwin</t>
  </si>
  <si>
    <t>I love writing. I love the swirl and swing of words as they tangle with human emotions.</t>
  </si>
  <si>
    <t>James Michener</t>
  </si>
  <si>
    <t>Art deteriorates when it is done for the audience.</t>
  </si>
  <si>
    <t>James Pierce</t>
  </si>
  <si>
    <t>James Taylor</t>
  </si>
  <si>
    <t>Without music, life would be a blank to me.</t>
  </si>
  <si>
    <t>Jane Austen</t>
  </si>
  <si>
    <t>The world of reality has its limits; the world of imagination is boundless.</t>
  </si>
  <si>
    <t>Jean-Jacques Rousseau</t>
  </si>
  <si>
    <t>Talent is helpful in writing, but guts are absolutely essential.</t>
  </si>
  <si>
    <t>Jessamyn West</t>
  </si>
  <si>
    <t>You may not be able to change the world, but at least you can embarrass the guilty.</t>
  </si>
  <si>
    <t>Jessica Mitford</t>
  </si>
  <si>
    <t>The creative strength is good enough and deep enough to bring itself to flower and to grow in spite of this sickness.</t>
  </si>
  <si>
    <t>Joanne Greenberg</t>
  </si>
  <si>
    <t>The person born with a talent they are meant to use will find their greatest happiness in using it.</t>
  </si>
  <si>
    <t>Johann Wolfgang von Goethe</t>
  </si>
  <si>
    <t>Art is not the possession of the few who are recognized writers, painters, musicians; it is the authentic expression of any and all individuality.</t>
  </si>
  <si>
    <t>John Dewey</t>
  </si>
  <si>
    <t>If art is to nourish the roots of our culture, society must set the artist free to follow his vision wherever it takes him.</t>
  </si>
  <si>
    <t>John F. Kennedy</t>
  </si>
  <si>
    <t>Writing is something you do alone. It’s a profession for introverts who want to tell you a story but don’t want to make eye contact while doing it.</t>
  </si>
  <si>
    <t>John Green</t>
  </si>
  <si>
    <t>The difficulty lies not so much in developing new ideas as in escaping from old ones.</t>
  </si>
  <si>
    <t>John Maynard Keynes</t>
  </si>
  <si>
    <t>It is wise to learn; it is God-like to create.</t>
  </si>
  <si>
    <t>John Saxe</t>
  </si>
  <si>
    <t>Art is the response of the living to life. It is therefore the record left behind by civilization.</t>
  </si>
  <si>
    <t>John Sloan</t>
  </si>
  <si>
    <t>To live a creative life, we must lose our fear of being wrong.</t>
  </si>
  <si>
    <t>Joseph Chilton Pearce</t>
  </si>
  <si>
    <t>I write to give myself strength. I write to be the characters that I am not. I write to explore all the things I’m afraid of. </t>
  </si>
  <si>
    <t>Joss Whedon</t>
  </si>
  <si>
    <t>Don’t give people what they want, give them what they need.</t>
  </si>
  <si>
    <t>Writing is a way of talking without being interrupted.</t>
  </si>
  <si>
    <t>Jules Renard</t>
  </si>
  <si>
    <t>Clear thinking at the wrong moment can stifle creativity.</t>
  </si>
  <si>
    <t>Karl Lagerfeld</t>
  </si>
  <si>
    <t>Art should be something that liberates your soul, provokes the imagination and encourages people to go further.</t>
  </si>
  <si>
    <t>Keith Haring</t>
  </si>
  <si>
    <t>Art is a necessity – an essential part of our enlightenment process. We cannot, as a civilized society, regard ourselves as being enlightened without the arts.</t>
  </si>
  <si>
    <t>Ken Danby</t>
  </si>
  <si>
    <t>If you’re not prepared to be wrong, you’ll never come up with anything original.</t>
  </si>
  <si>
    <t>Ken Robinson</t>
  </si>
  <si>
    <t>Write about the emotions you fear the most.</t>
  </si>
  <si>
    <t>Laurie Halse Anderson</t>
  </si>
  <si>
    <t>Art is not a mirror to hold up to society, but a hammer with which to shape it.</t>
  </si>
  <si>
    <t>Leon Trotsky</t>
  </si>
  <si>
    <t>I’ve been all over the world and I’ve never seen a statue of a critic.</t>
  </si>
  <si>
    <t>Leonard Bernstein</t>
  </si>
  <si>
    <t>LEONARD BERNSTEIN</t>
  </si>
  <si>
    <t>Painting is poetry that is seen rather than felt, and poetry is painting that is felt rather than seen.</t>
  </si>
  <si>
    <t>Leonardo da Vinci</t>
  </si>
  <si>
    <t>A painter paints pictures on canvas. But musicians paint their pictures on silence.</t>
  </si>
  <si>
    <t>Leopold Stokowski</t>
  </si>
  <si>
    <t>You’re mad, bonkers, completely off your head. But I’ll tell you a secret. All the best people are.</t>
  </si>
  <si>
    <t>Lewis Carroll</t>
  </si>
  <si>
    <t>Art is both creation and recreation.</t>
  </si>
  <si>
    <t>Lin Yutang</t>
  </si>
  <si>
    <t>Art is an experience, not the formulation of a problem.</t>
  </si>
  <si>
    <t>Lindsay Anderson</t>
  </si>
  <si>
    <t>Read a thousand books, and your words will flow like a river.</t>
  </si>
  <si>
    <t>Lisa See</t>
  </si>
  <si>
    <t>Fantasy is hardly an escape from reality. It’s a way of understanding it.</t>
  </si>
  <si>
    <t>Lloyd Alexander</t>
  </si>
  <si>
    <t>It’s a bizarre but wonderful feeling, to arrive dead center of a target you didn’t even know you were aiming for.</t>
  </si>
  <si>
    <t>Lois McMaster Bujold</t>
  </si>
  <si>
    <t>Start writing, no matter what. The water does not flow until the faucet is turned on.</t>
  </si>
  <si>
    <t>Louis L’Amour</t>
  </si>
  <si>
    <t>Don't only practice your art, but force your way into its secrets, for it and knowledge can raise men to the divine.</t>
  </si>
  <si>
    <t>Ludqwig Van Beethoven</t>
  </si>
  <si>
    <t>You have to be willing to spend time making things for no known reason.</t>
  </si>
  <si>
    <t>Lynda Barry</t>
  </si>
  <si>
    <t>Ideas aren’t magical; the only tricky part is holding on to one long enough to get it written down.</t>
  </si>
  <si>
    <t>Lynn Abbey</t>
  </si>
  <si>
    <t>You have to write the book that wants to be written. And if the book will be too difficult for grown-ups, then you write it for children.</t>
  </si>
  <si>
    <t>Madeleine L’Engle</t>
  </si>
  <si>
    <t>I am my own experiment. I am my own work of art.</t>
  </si>
  <si>
    <t>Madonna</t>
  </si>
  <si>
    <t>If I create from the heart, nearly everything works; if from the head, almost nothing.</t>
  </si>
  <si>
    <t>Marc Chagall</t>
  </si>
  <si>
    <t>A word after a word after a word is power.</t>
  </si>
  <si>
    <t>Margaret Atwood</t>
  </si>
  <si>
    <t>Perhaps I write for no one. Perhaps for the same person children are writing for when they scrawl their names in the snow.</t>
  </si>
  <si>
    <t>Music is the strongest form of magic.</t>
  </si>
  <si>
    <t>Marilyn Manson</t>
  </si>
  <si>
    <t>There is no such thing as a new idea. We simply take a lot of old ideas and put them into a sort of mental kaleidoscope.</t>
  </si>
  <si>
    <t>Mark Twain</t>
  </si>
  <si>
    <t>We become what we behold. We shape our tools, and thereafter our tools shape us.</t>
  </si>
  <si>
    <t>Marshall McLuhan</t>
  </si>
  <si>
    <t>If you want to change the world, pick up your pen and write.</t>
  </si>
  <si>
    <t>Martin Luther</t>
  </si>
  <si>
    <t>A picture might be worth a thousand words but a good sentence is worth a thousand windows.</t>
  </si>
  <si>
    <t>Mati Klarwein</t>
  </si>
  <si>
    <t>You can’t use up creativity. The more you use, the more you have.</t>
  </si>
  <si>
    <t>Maya Angelou</t>
  </si>
  <si>
    <t>There is no greater agony than bearing an untold story inside you. </t>
  </si>
  <si>
    <t>Everybody born comes from the Creator trailing wisps of glory. We come from the Creator with creativity. I think that each one of us is born with creativity.</t>
  </si>
  <si>
    <t>Write the kind of story you would like to read. People will give you all sorts of advice about writing, but if you are not writing something you like, no one else will like it either.</t>
  </si>
  <si>
    <t>Meg Cabot</t>
  </si>
  <si>
    <t>Find your authentic voice, become vulnerable, and then put yourself out there.</t>
  </si>
  <si>
    <t>Meredith Brooks</t>
  </si>
  <si>
    <t>Get out of your mind and become crazy about your future in a creative way!</t>
  </si>
  <si>
    <t>Michael Bassey Johnson</t>
  </si>
  <si>
    <t>A culture of unaccountability is a culture without incentive, and a culture without incentive is the death of critical and creative thinking.</t>
  </si>
  <si>
    <t>Michael R. LeGault</t>
  </si>
  <si>
    <t>If people knew how hard I worked to get my mastery, it wouldn’t seem so wonderful at all.</t>
  </si>
  <si>
    <t>Michelangelo</t>
  </si>
  <si>
    <t>I saw the angel in the marble and carved until I set him free.</t>
  </si>
  <si>
    <t>What if the very reason you were created was to be creative?</t>
  </si>
  <si>
    <t>Michelle Dennis Evans</t>
  </si>
  <si>
    <t>My future starts when I wake up every morning. Every day I find something creative to do with my life.</t>
  </si>
  <si>
    <t>Miles Davis</t>
  </si>
  <si>
    <t>Stories may well be lies, but they are good lies that say true things, and which can sometimes pay the rent.</t>
  </si>
  <si>
    <t>Neil Gaiman</t>
  </si>
  <si>
    <t>The world always seems brighter when you’ve just made something that wasn’t there before.</t>
  </si>
  <si>
    <t>The one thing that you have that nobody else has is you. Your voice, your mind, your story, your vision. So write and draw and build and play and dance and live only as you can.</t>
  </si>
  <si>
    <t>The progressive development of man is vitally dependent on invention. It is the most important product of his creative brain.</t>
  </si>
  <si>
    <t>Nikola Tesla</t>
  </si>
  <si>
    <t>A work of art is the unique result of a unique temperament. Its beauty comes from the fact that the author is what he is. It has nothing to to do with the fact that other people want what they want. Indeed, the moment that an artist takes notice of what other people want, and tries to supply the demand, he ceases to be an artist, and becomes a dull or an amusing craftsman, an honest or a dishonest tradesman.</t>
  </si>
  <si>
    <t>Oscar Wilde</t>
  </si>
  <si>
    <t>Every child is an artist, the problem is staying an artist when you grow up.</t>
  </si>
  <si>
    <t>Pablo Picasso</t>
  </si>
  <si>
    <t>Learn the rules like a pro so you can break them like an artist.</t>
  </si>
  <si>
    <t>Inspiration does exist, but it must find you working.</t>
  </si>
  <si>
    <t>It took me four years to paint like Raphael, but a lifetime to paint like a child.</t>
  </si>
  <si>
    <t>The chief enemy of creativity is ‘good’ sense.</t>
  </si>
  <si>
    <t>Music is the divine way to tell beautiful, poetic things to the heart.</t>
  </si>
  <si>
    <t>Palo Casals</t>
  </si>
  <si>
    <t>Art is a harmony parallel with nature.</t>
  </si>
  <si>
    <t>Paul Cezanne</t>
  </si>
  <si>
    <t>It’s so fine and yet so terrible to stand in front of a blank canvas.</t>
  </si>
  <si>
    <t>A work of art which isn’t based on feeling isn’t art at all.</t>
  </si>
  <si>
    <t>Paul Cézanne</t>
  </si>
  <si>
    <t>The artist’s world is limitless. It can be found anywhere, far from where he lives or a few feet away. It is always on his doorstep.</t>
  </si>
  <si>
    <t>Paul Strand</t>
  </si>
  <si>
    <t>Tears are words that need to be written.</t>
  </si>
  <si>
    <t>Paulo Coelho</t>
  </si>
  <si>
    <t>Art is man’s nature; nature is God’s art.</t>
  </si>
  <si>
    <t>Philip James Bailey</t>
  </si>
  <si>
    <t>Imagination is like a muscle. I found out that the more I wrote, the bigger it got.</t>
  </si>
  <si>
    <t>Philip José Farmer</t>
  </si>
  <si>
    <t>After nourishment, shelter and companionship, stories are the thing we need most in the world.</t>
  </si>
  <si>
    <t>Philip Pullman</t>
  </si>
  <si>
    <t>Plato</t>
  </si>
  <si>
    <t>Every artist was first an amateur.</t>
  </si>
  <si>
    <t>Ralph Waldo Emerson</t>
  </si>
  <si>
    <t>In art, the hand can never execute anything higher than the heart can imagine.</t>
  </si>
  <si>
    <t>Your intuition knows what to write, so get out of the way.</t>
  </si>
  <si>
    <t>Ray Bradbury</t>
  </si>
  <si>
    <t>Dance above the surface of the world. Let your thoughts lift you into creativity that is not hampered by opinion.</t>
  </si>
  <si>
    <t>Red Haircrow</t>
  </si>
  <si>
    <t>A work is finished when an artist realizes his intentions.</t>
  </si>
  <si>
    <t>Rembrandt</t>
  </si>
  <si>
    <t>A professional writer is an amateur who didn’t quit.</t>
  </si>
  <si>
    <t>Richard Bach</t>
  </si>
  <si>
    <t>Everyone is born a genius, but the process of living de-geniuses them.</t>
  </si>
  <si>
    <t>Richard Buckminster Fuller</t>
  </si>
  <si>
    <t>No tears in the writer, no tears in the reader. No surprise in the writer, no surprise in the reader. </t>
  </si>
  <si>
    <t>Robert Frost</t>
  </si>
  <si>
    <t>The object isn’t to make art, it’s to be in that wonderful state which makes art inevitable.</t>
  </si>
  <si>
    <t>Robert Henri</t>
  </si>
  <si>
    <t>In order to be open to creativity, one must have the capacity for constructive use of solitude. One must overcome the fear of being alone.</t>
  </si>
  <si>
    <t>Rollo May</t>
  </si>
  <si>
    <t>Roy Ayers</t>
  </si>
  <si>
    <t>A true artist is not one who is inspired but one who inspires others.</t>
  </si>
  <si>
    <t>Salvador Dali</t>
  </si>
  <si>
    <t>You never have to change anything you got up in the middle of the night to write.</t>
  </si>
  <si>
    <t>Saul Bellow</t>
  </si>
  <si>
    <t>The life of the creative man is led, directed and controlled by boredom. Avoiding boredom is one of our most important purposes.</t>
  </si>
  <si>
    <t>Saul Steinberg</t>
  </si>
  <si>
    <t>Creativity is allowing yourself to make mistakes. Art is knowing which ones to keep.</t>
  </si>
  <si>
    <t>Scott Adams</t>
  </si>
  <si>
    <t>We nurture our creativity when we release our inner child. Let it run and roam free. It will take you on a brighter journey.</t>
  </si>
  <si>
    <t>Serina Hartwell</t>
  </si>
  <si>
    <t>All good work requires self-revelation. </t>
  </si>
  <si>
    <t>Sidney Lumet</t>
  </si>
  <si>
    <t>Art is the work of a person, a human being, who is free to take into himself what he sees outside and from his free center put his human stamp on it.</t>
  </si>
  <si>
    <t>Sister Corita</t>
  </si>
  <si>
    <t>Life beats down and crushes the soul and art reminds you that you have one.</t>
  </si>
  <si>
    <t>Stella Adler</t>
  </si>
  <si>
    <t>The scariest moment is always just before you start.</t>
  </si>
  <si>
    <t>Stephen King</t>
  </si>
  <si>
    <t>If you want to be a writer, you must do two things above all others: read a lot and write a lot.</t>
  </si>
  <si>
    <t>Description begins in the writer’s imagination, but should finish in the reader’s.</t>
  </si>
  <si>
    <t>Stephen king</t>
  </si>
  <si>
    <t>Write with the door closed, rewrite with the door open. </t>
  </si>
  <si>
    <t>The worst enemy to creativity is my self-doubt.</t>
  </si>
  <si>
    <t>Sylvia Plath</t>
  </si>
  <si>
    <t>Art is the escape from personality.</t>
  </si>
  <si>
    <t>T. S. Eliot</t>
  </si>
  <si>
    <t>Anxiety is the handmaiden of creativity.</t>
  </si>
  <si>
    <t>T.S. Eliot</t>
  </si>
  <si>
    <t>People haven't always been there for me but music always has.</t>
  </si>
  <si>
    <t>Taylor Swift</t>
  </si>
  <si>
    <t>The first draft is just you telling yourself the story.</t>
  </si>
  <si>
    <t>Terry Pratchett</t>
  </si>
  <si>
    <t>Art is the stored honey of the human soul.</t>
  </si>
  <si>
    <t>Theodore Dreiser</t>
  </si>
  <si>
    <t>The most valuable of all talents is that of never using two words when one will do.</t>
  </si>
  <si>
    <t>Thomas Jefferson</t>
  </si>
  <si>
    <t>Art enables us to find ourselves and lose ourselves at the same time.</t>
  </si>
  <si>
    <t>Thomas Merton</t>
  </si>
  <si>
    <t>If there’s a book that you want to read, but it hasn’t been written yet, then you must write it.</t>
  </si>
  <si>
    <t>Toni Morrison</t>
  </si>
  <si>
    <t>You can’t blame a writer for what the characters say.</t>
  </si>
  <si>
    <t>Truman Capote</t>
  </si>
  <si>
    <t>If art is the bridge between what you see in your mind and what the world sees, then skill is how you build that bridge.</t>
  </si>
  <si>
    <t>Twyla Tharp</t>
  </si>
  <si>
    <t>Creativity is an act of defiance.</t>
  </si>
  <si>
    <t>Art is the only way to run away without leaving home.</t>
  </si>
  <si>
    <t>Victor Hugo</t>
  </si>
  <si>
    <t>If you hear a voice within you say, ‘You cannot paint,’ then by all means paint, and that voice will be silenced</t>
  </si>
  <si>
    <t>Vincent Van Gogh</t>
  </si>
  <si>
    <t>Odd how the creative power at once brings the whole universe to order.</t>
  </si>
  <si>
    <t>Virginia Woolf</t>
  </si>
  <si>
    <t>The pages are still blank, but there is a miraculous feeling of the words being there, written in invisible ink and clamoring to become visible.</t>
  </si>
  <si>
    <t>Vladimir Nabokov</t>
  </si>
  <si>
    <t>There are three rules for writing a novel. Unfortunately, no one knows what they are.</t>
  </si>
  <si>
    <t>W. Somerset Maugham</t>
  </si>
  <si>
    <t>Read, read, read. Read everything — trash, classics, good and bad, and see how they do it. Just like a carpenter who works as an apprentice and studies the master. Read! You’ll absorb it. Then write. If it’s good, you’ll find out. If it’s not, throw it out of the window.</t>
  </si>
  <si>
    <t>William Faulkner</t>
  </si>
  <si>
    <t>If a story is in you, it has to come out.</t>
  </si>
  <si>
    <t>Fill your paper with the breathings of your heart.</t>
  </si>
  <si>
    <t>William Wordsworth</t>
  </si>
  <si>
    <t>History will be kind to me for I intend to write it.</t>
  </si>
  <si>
    <t>Winston S. Churchill</t>
  </si>
  <si>
    <t>The music is not in the notes, but in the silence between.</t>
  </si>
  <si>
    <t>WOLFGANG AMADEUS MOZART</t>
  </si>
  <si>
    <t>Prompt</t>
  </si>
  <si>
    <t>Allow chance to influence the outcome.</t>
  </si>
  <si>
    <t>Begin at the edge.</t>
  </si>
  <si>
    <t>Begin in the middle.</t>
  </si>
  <si>
    <t>Begin with a point.</t>
  </si>
  <si>
    <t>Break symmetry.</t>
  </si>
  <si>
    <t>Break the pattern intentionally.</t>
  </si>
  <si>
    <t>Build from the inside outward.</t>
  </si>
  <si>
    <t>Build from the outside inward.</t>
  </si>
  <si>
    <t>Capture a fleeting moment.</t>
  </si>
  <si>
    <t>Capture a pause in motion.</t>
  </si>
  <si>
    <t>Capture a private truth.</t>
  </si>
  <si>
    <t>Capture a quiet interaction.</t>
  </si>
  <si>
    <t>Capture a secret.</t>
  </si>
  <si>
    <t>Capture a turning point.</t>
  </si>
  <si>
    <t>Capture an inner conflict.</t>
  </si>
  <si>
    <t>Capture anticipation before change.</t>
  </si>
  <si>
    <t>Capture emotional weather.</t>
  </si>
  <si>
    <t>Capture hesitation before action.</t>
  </si>
  <si>
    <t>Capture relief after pressure.</t>
  </si>
  <si>
    <t>Capture self-trust.</t>
  </si>
  <si>
    <t>Capture something being held back.</t>
  </si>
  <si>
    <t>Capture something breaking open.</t>
  </si>
  <si>
    <t>Capture something outgrown.</t>
  </si>
  <si>
    <t>Create a hidden narrative.</t>
  </si>
  <si>
    <t>Create a pattern.</t>
  </si>
  <si>
    <t>Create depth without perspective.</t>
  </si>
  <si>
    <t>Create symmetry.</t>
  </si>
  <si>
    <t>Distort something familiar.</t>
  </si>
  <si>
    <t>Emphasize edges.</t>
  </si>
  <si>
    <t>Emphasize the background.</t>
  </si>
  <si>
    <t>Exaggerate contrast.</t>
  </si>
  <si>
    <t>Explore adaptation.</t>
  </si>
  <si>
    <t>Explore awakening.</t>
  </si>
  <si>
    <t>Explore boundaries.</t>
  </si>
  <si>
    <t>Explore collective memory.</t>
  </si>
  <si>
    <t>Explore containment.</t>
  </si>
  <si>
    <t>Explore contradiction.</t>
  </si>
  <si>
    <t>Explore contrast in time.</t>
  </si>
  <si>
    <t>Explore contrast.</t>
  </si>
  <si>
    <t>Explore convergence.</t>
  </si>
  <si>
    <t>Explore cycles.</t>
  </si>
  <si>
    <t>Explore depth.</t>
  </si>
  <si>
    <t>Explore distance.</t>
  </si>
  <si>
    <t>Explore distortion.</t>
  </si>
  <si>
    <t>Explore divergence.</t>
  </si>
  <si>
    <t>Explore duality.</t>
  </si>
  <si>
    <t>Explore echo.</t>
  </si>
  <si>
    <t>Explore exaggeration.</t>
  </si>
  <si>
    <t>Explore expansion.</t>
  </si>
  <si>
    <t>Explore forgiveness.</t>
  </si>
  <si>
    <t>Explore fragility.</t>
  </si>
  <si>
    <t>Explore illusion.</t>
  </si>
  <si>
    <t>Explore inherited patterns.</t>
  </si>
  <si>
    <t>Explore interruption.</t>
  </si>
  <si>
    <t>Explore intimacy.</t>
  </si>
  <si>
    <t>Explore magnetism.</t>
  </si>
  <si>
    <t>Explore metaphor without naming it.</t>
  </si>
  <si>
    <t>Explore minimalism.</t>
  </si>
  <si>
    <t>Explore mirroring.</t>
  </si>
  <si>
    <t>Explore movement.</t>
  </si>
  <si>
    <t>Explore nostalgia.</t>
  </si>
  <si>
    <t>Explore orbit.</t>
  </si>
  <si>
    <t>Explore paradox.</t>
  </si>
  <si>
    <t>Explore personal mythology.</t>
  </si>
  <si>
    <t>Explore reflection.</t>
  </si>
  <si>
    <t>Explore resilience.</t>
  </si>
  <si>
    <t>Explore resistance.</t>
  </si>
  <si>
    <t>Explore resonance.</t>
  </si>
  <si>
    <t>Explore rhythm.</t>
  </si>
  <si>
    <t>Explore scale.</t>
  </si>
  <si>
    <t>Explore softness.</t>
  </si>
  <si>
    <t>Explore stillness.</t>
  </si>
  <si>
    <t>Explore surface.</t>
  </si>
  <si>
    <t>Explore tension and release.</t>
  </si>
  <si>
    <t>Explore tension.</t>
  </si>
  <si>
    <t>Explore transition.</t>
  </si>
  <si>
    <t>Explore truth.</t>
  </si>
  <si>
    <t>Explore weight.</t>
  </si>
  <si>
    <t>Explore wholeness.</t>
  </si>
  <si>
    <t>Express “beginning.”</t>
  </si>
  <si>
    <t>Express “ending.”</t>
  </si>
  <si>
    <t>Express “pause.”</t>
  </si>
  <si>
    <t>Express “return.”</t>
  </si>
  <si>
    <t>Express “shift.”</t>
  </si>
  <si>
    <t>Express anticipation.</t>
  </si>
  <si>
    <t>Express courage.</t>
  </si>
  <si>
    <t>Express longing.</t>
  </si>
  <si>
    <t>Express pride quietly.</t>
  </si>
  <si>
    <t>Express relief.</t>
  </si>
  <si>
    <t>Express surrender.</t>
  </si>
  <si>
    <t>Express trust.</t>
  </si>
  <si>
    <t>Focus on accumulation.</t>
  </si>
  <si>
    <t>Focus on harmony.</t>
  </si>
  <si>
    <t>Focus on negative space.</t>
  </si>
  <si>
    <t>Focus on rhythm.</t>
  </si>
  <si>
    <t>Focus on subtraction.</t>
  </si>
  <si>
    <t>Focus on tension.</t>
  </si>
  <si>
    <t>Focus on texture (conceptually).</t>
  </si>
  <si>
    <t>Focus on the invisible.</t>
  </si>
  <si>
    <t>Focus on the ordinary.</t>
  </si>
  <si>
    <t>Focus on the overlooked.</t>
  </si>
  <si>
    <t>Focus only on edges.</t>
  </si>
  <si>
    <t>Hide the main idea.</t>
  </si>
  <si>
    <t>Ignore the boundary.</t>
  </si>
  <si>
    <t>Interpret “alignment.”</t>
  </si>
  <si>
    <t>Interpret “arrival home.”</t>
  </si>
  <si>
    <t>Interpret “arrival.”</t>
  </si>
  <si>
    <t>Interpret “becoming again.”</t>
  </si>
  <si>
    <t>Interpret “becoming.”</t>
  </si>
  <si>
    <t>Interpret “belonging.”</t>
  </si>
  <si>
    <t>Interpret “chaos.”</t>
  </si>
  <si>
    <t>Interpret “containment.”</t>
  </si>
  <si>
    <t>Interpret “crossroads.”</t>
  </si>
  <si>
    <t>Interpret “departure.”</t>
  </si>
  <si>
    <t>Interpret “devotion.”</t>
  </si>
  <si>
    <t>Interpret “echo.”</t>
  </si>
  <si>
    <t>Interpret “enough.”</t>
  </si>
  <si>
    <t>Interpret “enoughness.”</t>
  </si>
  <si>
    <t>Interpret “expansion.”</t>
  </si>
  <si>
    <t>Interpret “flight.”</t>
  </si>
  <si>
    <t>Interpret “gravity.”</t>
  </si>
  <si>
    <t>Interpret “harmony.”</t>
  </si>
  <si>
    <t>Interpret “home.”</t>
  </si>
  <si>
    <t>Interpret “integration.”</t>
  </si>
  <si>
    <t>Interpret “interruption.”</t>
  </si>
  <si>
    <t>Interpret “liberation.”</t>
  </si>
  <si>
    <t>Interpret “order.”</t>
  </si>
  <si>
    <t>Interpret “overflow.”</t>
  </si>
  <si>
    <t>Interpret “possibility.”</t>
  </si>
  <si>
    <t>Interpret “quiet strength.”</t>
  </si>
  <si>
    <t>Interpret “release.”</t>
  </si>
  <si>
    <t>Interpret “renewal.”</t>
  </si>
  <si>
    <t>Interpret “returning.”</t>
  </si>
  <si>
    <t>Interpret “sacred ordinary.”</t>
  </si>
  <si>
    <t>Interpret “second chance.”</t>
  </si>
  <si>
    <t>Interpret “threshold crossing.”</t>
  </si>
  <si>
    <t>Interpret “threshold.”</t>
  </si>
  <si>
    <t>Interpret “waiting.”</t>
  </si>
  <si>
    <t>Interpret “wild.”</t>
  </si>
  <si>
    <t>Interrupt yourself halfway.</t>
  </si>
  <si>
    <t>Leave something unresolved.</t>
  </si>
  <si>
    <t>Limit to three elements.</t>
  </si>
  <si>
    <t>Make it continuous.</t>
  </si>
  <si>
    <t>Make it modular.</t>
  </si>
  <si>
    <t>Reduce something complex.</t>
  </si>
  <si>
    <t>Reimagine a memory.</t>
  </si>
  <si>
    <t>Reimagine a mistake.</t>
  </si>
  <si>
    <t>Reimagine a rule.</t>
  </si>
  <si>
    <t>Reimagine a tradition.</t>
  </si>
  <si>
    <t>Remove something essential.</t>
  </si>
  <si>
    <t>Remove the center.</t>
  </si>
  <si>
    <t>Reverse the expected order.</t>
  </si>
  <si>
    <t>Show a loop.</t>
  </si>
  <si>
    <t>Show a moment of recognition.</t>
  </si>
  <si>
    <t>Show a quiet revolution.</t>
  </si>
  <si>
    <t>Show an invisible boundary.</t>
  </si>
  <si>
    <t>Show an unseen force.</t>
  </si>
  <si>
    <t>Show cause and effect.</t>
  </si>
  <si>
    <t>Show clarity.</t>
  </si>
  <si>
    <t>Show commitment.</t>
  </si>
  <si>
    <t>Show curiosity.</t>
  </si>
  <si>
    <t>Show detachment.</t>
  </si>
  <si>
    <t>Show devotion without figures.</t>
  </si>
  <si>
    <t>Show growth over time.</t>
  </si>
  <si>
    <t>Show growth.</t>
  </si>
  <si>
    <t>Show hesitation.</t>
  </si>
  <si>
    <t>Show inner and outer.</t>
  </si>
  <si>
    <t>Show overwhelm.</t>
  </si>
  <si>
    <t>Show protection.</t>
  </si>
  <si>
    <t>Show public vs private.</t>
  </si>
  <si>
    <t>Show quiet power.</t>
  </si>
  <si>
    <t>Show reclamation.</t>
  </si>
  <si>
    <t>Show resilience.</t>
  </si>
  <si>
    <t>Show something almost breaking.</t>
  </si>
  <si>
    <t>Show something barely holding.</t>
  </si>
  <si>
    <t>Show something dissolving.</t>
  </si>
  <si>
    <t>Show something emerging.</t>
  </si>
  <si>
    <t>Show something misunderstood.</t>
  </si>
  <si>
    <t>Show something reassembled.</t>
  </si>
  <si>
    <t>Show something unraveling.</t>
  </si>
  <si>
    <t>Show surface vs depth.</t>
  </si>
  <si>
    <t>Show tension between two forces.</t>
  </si>
  <si>
    <t>Show vulnerability.</t>
  </si>
  <si>
    <t>Shrink something vast.</t>
  </si>
  <si>
    <t>Soften all contrast.</t>
  </si>
  <si>
    <t>Start minimal and complicate.</t>
  </si>
  <si>
    <t>Start with chaos and refine.</t>
  </si>
  <si>
    <t>Suggest something unseen.</t>
  </si>
  <si>
    <t>Tell a story without a protagonist.</t>
  </si>
  <si>
    <t>Tell a story without a setting.</t>
  </si>
  <si>
    <t>Tell a story without resolution.</t>
  </si>
  <si>
    <t>Use contrast in scale.</t>
  </si>
  <si>
    <t>Use density.</t>
  </si>
  <si>
    <t>Use interruption as focal point.</t>
  </si>
  <si>
    <t>Use only one dominant element.</t>
  </si>
  <si>
    <t>Use silence.</t>
  </si>
  <si>
    <t>Use sparseness.</t>
  </si>
  <si>
    <t>Work in one uninterrupted flow.</t>
  </si>
  <si>
    <t>Work in phases.</t>
  </si>
  <si>
    <t>Work in silence.</t>
  </si>
  <si>
    <t>Work with distraction.</t>
  </si>
  <si>
    <t>Work within a strict boundary.</t>
  </si>
  <si>
    <t>abstract</t>
  </si>
  <si>
    <t>Abstracted</t>
  </si>
  <si>
    <t>Academic</t>
  </si>
  <si>
    <t>Accessible</t>
  </si>
  <si>
    <t>Aftertaste</t>
  </si>
  <si>
    <t>Aggressive</t>
  </si>
  <si>
    <t>Alien</t>
  </si>
  <si>
    <t>alignment</t>
  </si>
  <si>
    <t>Allegorical</t>
  </si>
  <si>
    <t>Ambient</t>
  </si>
  <si>
    <t>Analog</t>
  </si>
  <si>
    <t>Analytical</t>
  </si>
  <si>
    <t>Angular</t>
  </si>
  <si>
    <t>Anticipation</t>
  </si>
  <si>
    <t>Archetypal</t>
  </si>
  <si>
    <t>Arresting</t>
  </si>
  <si>
    <t>Assertive</t>
  </si>
  <si>
    <t>Asymmetrical</t>
  </si>
  <si>
    <t>Atmospheric</t>
  </si>
  <si>
    <t>Attention to detail</t>
  </si>
  <si>
    <t>Austere</t>
  </si>
  <si>
    <t>Authentic</t>
  </si>
  <si>
    <t>Avant-garde</t>
  </si>
  <si>
    <t>Avoidance of cliché</t>
  </si>
  <si>
    <t>Awe</t>
  </si>
  <si>
    <t>Balance</t>
  </si>
  <si>
    <t>Balance of ambition and execution</t>
  </si>
  <si>
    <t>Balance of universal and specific</t>
  </si>
  <si>
    <t>Balanced</t>
  </si>
  <si>
    <t>beyond</t>
  </si>
  <si>
    <t>Biomorphic</t>
  </si>
  <si>
    <t>Bittersweet</t>
  </si>
  <si>
    <t>Blue</t>
  </si>
  <si>
    <t>Blurred</t>
  </si>
  <si>
    <t>Bold</t>
  </si>
  <si>
    <t>Bold presence</t>
  </si>
  <si>
    <t>Boundary pushing</t>
  </si>
  <si>
    <t>Brooding</t>
  </si>
  <si>
    <t>Calculated</t>
  </si>
  <si>
    <t>Call to action</t>
  </si>
  <si>
    <t>Calm</t>
  </si>
  <si>
    <t>Carved</t>
  </si>
  <si>
    <t>Cathartic</t>
  </si>
  <si>
    <t>Celebratory</t>
  </si>
  <si>
    <t>Cerebral</t>
  </si>
  <si>
    <t>Challenge to norms</t>
  </si>
  <si>
    <t>Chaotic</t>
  </si>
  <si>
    <t>Charged</t>
  </si>
  <si>
    <t>Choices</t>
  </si>
  <si>
    <t>Chromatic</t>
  </si>
  <si>
    <t>Cinematic</t>
  </si>
  <si>
    <t>Clarity</t>
  </si>
  <si>
    <t>Classical</t>
  </si>
  <si>
    <t>Clean</t>
  </si>
  <si>
    <t>Closure</t>
  </si>
  <si>
    <t>Coherence</t>
  </si>
  <si>
    <t>Cohesive</t>
  </si>
  <si>
    <t>Colorful</t>
  </si>
  <si>
    <t>Comfort with discomfort</t>
  </si>
  <si>
    <t>Comforting</t>
  </si>
  <si>
    <t>Commitment</t>
  </si>
  <si>
    <t>Commitment to craft</t>
  </si>
  <si>
    <t>Commitment to meaning</t>
  </si>
  <si>
    <t>Communicative clarity</t>
  </si>
  <si>
    <t>Community building</t>
  </si>
  <si>
    <t>Compelling</t>
  </si>
  <si>
    <t>Complex</t>
  </si>
  <si>
    <t>Composition</t>
  </si>
  <si>
    <t>Compressed</t>
  </si>
  <si>
    <t>Concept-driven</t>
  </si>
  <si>
    <t>Conceptual</t>
  </si>
  <si>
    <t>Confidence</t>
  </si>
  <si>
    <t>conflict</t>
  </si>
  <si>
    <t>connection</t>
  </si>
  <si>
    <t>constrainted</t>
  </si>
  <si>
    <t>Contemplative</t>
  </si>
  <si>
    <t>Contemporary</t>
  </si>
  <si>
    <t>Contrast</t>
  </si>
  <si>
    <t>Control vs spontaneity</t>
  </si>
  <si>
    <t>Controlled</t>
  </si>
  <si>
    <t>Conviction</t>
  </si>
  <si>
    <t>Courage</t>
  </si>
  <si>
    <t>Courageous vulnerability</t>
  </si>
  <si>
    <t>Craftsmanship</t>
  </si>
  <si>
    <t>Crisp</t>
  </si>
  <si>
    <t>Crude</t>
  </si>
  <si>
    <t>Cultural</t>
  </si>
  <si>
    <t>Curiosity</t>
  </si>
  <si>
    <t>Curiosity generated</t>
  </si>
  <si>
    <t>Curved</t>
  </si>
  <si>
    <t>Dark</t>
  </si>
  <si>
    <t>Decorative</t>
  </si>
  <si>
    <t>Dedication</t>
  </si>
  <si>
    <t>Deliberate</t>
  </si>
  <si>
    <t>Delicate</t>
  </si>
  <si>
    <t>Dense</t>
  </si>
  <si>
    <t>depth</t>
  </si>
  <si>
    <t>Depth of engagement</t>
  </si>
  <si>
    <t>Depth of meaning</t>
  </si>
  <si>
    <t>Desaturated</t>
  </si>
  <si>
    <t>Detailed</t>
  </si>
  <si>
    <t>Development</t>
  </si>
  <si>
    <t>Digital</t>
  </si>
  <si>
    <t>Discipline</t>
  </si>
  <si>
    <t>Discomfort</t>
  </si>
  <si>
    <t>Discordant</t>
  </si>
  <si>
    <t>discovery</t>
  </si>
  <si>
    <t>Disruptive</t>
  </si>
  <si>
    <t>Dissonant</t>
  </si>
  <si>
    <t>Distorted</t>
  </si>
  <si>
    <t>Distressed</t>
  </si>
  <si>
    <t>Dramatic</t>
  </si>
  <si>
    <t>Dreamlike</t>
  </si>
  <si>
    <t>Dreamy</t>
  </si>
  <si>
    <t>Durability (conceptual or literal)</t>
  </si>
  <si>
    <t>Durable</t>
  </si>
  <si>
    <t>Dynamic</t>
  </si>
  <si>
    <t>Dystopian</t>
  </si>
  <si>
    <t>Earthy</t>
  </si>
  <si>
    <t>Eclectic</t>
  </si>
  <si>
    <t>Economy</t>
  </si>
  <si>
    <t>Edgy</t>
  </si>
  <si>
    <t>Elaborate</t>
  </si>
  <si>
    <t>Electric</t>
  </si>
  <si>
    <t>elegance</t>
  </si>
  <si>
    <t>Elegant</t>
  </si>
  <si>
    <t>elements</t>
  </si>
  <si>
    <t>Embellished</t>
  </si>
  <si>
    <t>Emotional</t>
  </si>
  <si>
    <t>Emotional honesty</t>
  </si>
  <si>
    <t>Emotionally-charged</t>
  </si>
  <si>
    <t>Empathetic</t>
  </si>
  <si>
    <t>Empowerment</t>
  </si>
  <si>
    <t>Energetic</t>
  </si>
  <si>
    <t>Engagement</t>
  </si>
  <si>
    <t>Enigmatic</t>
  </si>
  <si>
    <t>Ephemeral</t>
  </si>
  <si>
    <t>Ethereal</t>
  </si>
  <si>
    <t>Ethical awareness</t>
  </si>
  <si>
    <t>Ethical responsibility</t>
  </si>
  <si>
    <t>Evocative</t>
  </si>
  <si>
    <t>Exaggerated</t>
  </si>
  <si>
    <t>Existential inquiry</t>
  </si>
  <si>
    <t>Expansion of boundaries</t>
  </si>
  <si>
    <t>Expansive</t>
  </si>
  <si>
    <t>Experimental</t>
  </si>
  <si>
    <t>Experimentation</t>
  </si>
  <si>
    <t>exploration</t>
  </si>
  <si>
    <t>Explosive</t>
  </si>
  <si>
    <t>Expressionistic</t>
  </si>
  <si>
    <t>Expressive</t>
  </si>
  <si>
    <t>Exuberant</t>
  </si>
  <si>
    <t>Familiar</t>
  </si>
  <si>
    <t>Figurative</t>
  </si>
  <si>
    <t>Flat</t>
  </si>
  <si>
    <t>Flow</t>
  </si>
  <si>
    <t>Flowing</t>
  </si>
  <si>
    <t>Fluid</t>
  </si>
  <si>
    <t>Focus</t>
  </si>
  <si>
    <t>Focused</t>
  </si>
  <si>
    <t>Form</t>
  </si>
  <si>
    <t>Fragile</t>
  </si>
  <si>
    <t>Fragmented</t>
  </si>
  <si>
    <t>Framing</t>
  </si>
  <si>
    <t>full</t>
  </si>
  <si>
    <t>Futuristic</t>
  </si>
  <si>
    <t>generosity</t>
  </si>
  <si>
    <t>Geometric</t>
  </si>
  <si>
    <t>Glittering</t>
  </si>
  <si>
    <t>Glossy</t>
  </si>
  <si>
    <t>Glowing</t>
  </si>
  <si>
    <t>Gothic</t>
  </si>
  <si>
    <t>Graceful</t>
  </si>
  <si>
    <t>Grainy</t>
  </si>
  <si>
    <t>Grand</t>
  </si>
  <si>
    <t>Graphic</t>
  </si>
  <si>
    <t>green</t>
  </si>
  <si>
    <t>grey</t>
  </si>
  <si>
    <t>Gritty</t>
  </si>
  <si>
    <t>Groundbreaking</t>
  </si>
  <si>
    <t>Grounded</t>
  </si>
  <si>
    <t>Growth mindset</t>
  </si>
  <si>
    <t>Handmade</t>
  </si>
  <si>
    <t>Harmonious</t>
  </si>
  <si>
    <t>Harmonized</t>
  </si>
  <si>
    <t>Harmony</t>
  </si>
  <si>
    <t>Harrowing</t>
  </si>
  <si>
    <t>Harsh</t>
  </si>
  <si>
    <t>Haunting</t>
  </si>
  <si>
    <t>Hazy</t>
  </si>
  <si>
    <t>Heavy</t>
  </si>
  <si>
    <t>Heroic</t>
  </si>
  <si>
    <t>Honest</t>
  </si>
  <si>
    <t>Humor</t>
  </si>
  <si>
    <t>Hyper-detailed</t>
  </si>
  <si>
    <t>Hyperreal</t>
  </si>
  <si>
    <t>Hyperrealistic</t>
  </si>
  <si>
    <t>Hypnotic</t>
  </si>
  <si>
    <t>Iconic</t>
  </si>
  <si>
    <t>Illuminating</t>
  </si>
  <si>
    <t>Imbalance</t>
  </si>
  <si>
    <t>Immersiveness</t>
  </si>
  <si>
    <t>Impactful</t>
  </si>
  <si>
    <t>Impressionistic</t>
  </si>
  <si>
    <t>Improvised</t>
  </si>
  <si>
    <t>Inclusivity</t>
  </si>
  <si>
    <t>Industrial</t>
  </si>
  <si>
    <t>Influential</t>
  </si>
  <si>
    <t>Innovation</t>
  </si>
  <si>
    <t>Innovative</t>
  </si>
  <si>
    <t>Inspiration</t>
  </si>
  <si>
    <t>Integrity</t>
  </si>
  <si>
    <t>Intellectual</t>
  </si>
  <si>
    <t>Intense</t>
  </si>
  <si>
    <t>intensity</t>
  </si>
  <si>
    <t>Interactive</t>
  </si>
  <si>
    <t>Intimate</t>
  </si>
  <si>
    <t>Intricate</t>
  </si>
  <si>
    <t>Intrigue</t>
  </si>
  <si>
    <t>Intriguing</t>
  </si>
  <si>
    <t>Introspective</t>
  </si>
  <si>
    <t>Intuitive</t>
  </si>
  <si>
    <t>Inventive</t>
  </si>
  <si>
    <t>Invitation</t>
  </si>
  <si>
    <t>Ironic</t>
  </si>
  <si>
    <t>Irony</t>
  </si>
  <si>
    <t>Jagged</t>
  </si>
  <si>
    <t>Joy</t>
  </si>
  <si>
    <t>Joyful</t>
  </si>
  <si>
    <t>Kinetic</t>
  </si>
  <si>
    <t>large</t>
  </si>
  <si>
    <t>Layered</t>
  </si>
  <si>
    <t>layering</t>
  </si>
  <si>
    <t>Linear</t>
  </si>
  <si>
    <t>Lingering</t>
  </si>
  <si>
    <t>logic</t>
  </si>
  <si>
    <t>longevity</t>
  </si>
  <si>
    <t>Loose</t>
  </si>
  <si>
    <t>Loud</t>
  </si>
  <si>
    <t>loudest message</t>
  </si>
  <si>
    <t>Luminous</t>
  </si>
  <si>
    <t>Lush</t>
  </si>
  <si>
    <t>Luxurious</t>
  </si>
  <si>
    <t>lyrical</t>
  </si>
  <si>
    <t>Lyrical</t>
  </si>
  <si>
    <t>Masterful</t>
  </si>
  <si>
    <t>Matte</t>
  </si>
  <si>
    <t>maturity</t>
  </si>
  <si>
    <t>Maximalist</t>
  </si>
  <si>
    <t>Mechanical</t>
  </si>
  <si>
    <t>Meditative</t>
  </si>
  <si>
    <t>medium</t>
  </si>
  <si>
    <t>Melancholic</t>
  </si>
  <si>
    <t>Memorability</t>
  </si>
  <si>
    <t>message</t>
  </si>
  <si>
    <t>Messy</t>
  </si>
  <si>
    <t>Metallic</t>
  </si>
  <si>
    <t>Minimal</t>
  </si>
  <si>
    <t>Minimalist</t>
  </si>
  <si>
    <t>Modeled</t>
  </si>
  <si>
    <t>Modern</t>
  </si>
  <si>
    <t>Monochromatic</t>
  </si>
  <si>
    <t>Monumental</t>
  </si>
  <si>
    <t>Moody</t>
  </si>
  <si>
    <t>Moon</t>
  </si>
  <si>
    <t>Motivation</t>
  </si>
  <si>
    <t>Multidimensional</t>
  </si>
  <si>
    <t>Multimedia</t>
  </si>
  <si>
    <t>Multiplicity</t>
  </si>
  <si>
    <t>Muted</t>
  </si>
  <si>
    <t>Mysterious</t>
  </si>
  <si>
    <t>Mythical</t>
  </si>
  <si>
    <t>Narrative</t>
  </si>
  <si>
    <t>Nostalgic</t>
  </si>
  <si>
    <t>Nuanced</t>
  </si>
  <si>
    <t>Obscure</t>
  </si>
  <si>
    <t>offbeat</t>
  </si>
  <si>
    <t>Opaque</t>
  </si>
  <si>
    <t>Open-ended</t>
  </si>
  <si>
    <t>openness</t>
  </si>
  <si>
    <t>Opulent</t>
  </si>
  <si>
    <t>Orderly</t>
  </si>
  <si>
    <t>Organic</t>
  </si>
  <si>
    <t>Original</t>
  </si>
  <si>
    <t>Ornate</t>
  </si>
  <si>
    <t>Pacing</t>
  </si>
  <si>
    <t>Painterly</t>
  </si>
  <si>
    <t>Passion</t>
  </si>
  <si>
    <t>Pastel</t>
  </si>
  <si>
    <t>Pastoral</t>
  </si>
  <si>
    <t>Patterned</t>
  </si>
  <si>
    <t>perseverance</t>
  </si>
  <si>
    <t>Personal</t>
  </si>
  <si>
    <t>Philosophical</t>
  </si>
  <si>
    <t>Playful</t>
  </si>
  <si>
    <t>Poetic</t>
  </si>
  <si>
    <t>Poignant</t>
  </si>
  <si>
    <t>Polished</t>
  </si>
  <si>
    <t>Polychromatic</t>
  </si>
  <si>
    <t>Postmodern</t>
  </si>
  <si>
    <t>potential for geatness</t>
  </si>
  <si>
    <t>Powerful</t>
  </si>
  <si>
    <t>Precise</t>
  </si>
  <si>
    <t>Precision</t>
  </si>
  <si>
    <t>Primitive</t>
  </si>
  <si>
    <t>Proportion</t>
  </si>
  <si>
    <t>Provocative</t>
  </si>
  <si>
    <t>Psychological</t>
  </si>
  <si>
    <t>Purposeful</t>
  </si>
  <si>
    <t>Question-raising</t>
  </si>
  <si>
    <t>Quiet</t>
  </si>
  <si>
    <t>Quiet power</t>
  </si>
  <si>
    <t>Quietly-powerful</t>
  </si>
  <si>
    <t>Radiant</t>
  </si>
  <si>
    <t>Radical </t>
  </si>
  <si>
    <t>Range</t>
  </si>
  <si>
    <t>Raw</t>
  </si>
  <si>
    <t>Raw-edged</t>
  </si>
  <si>
    <t>Realistic</t>
  </si>
  <si>
    <t>Rebellious</t>
  </si>
  <si>
    <t>Red</t>
  </si>
  <si>
    <t>Refined</t>
  </si>
  <si>
    <t>Refinement</t>
  </si>
  <si>
    <t>Reflection</t>
  </si>
  <si>
    <t>Reflective</t>
  </si>
  <si>
    <t>Relatability</t>
  </si>
  <si>
    <t>Release</t>
  </si>
  <si>
    <t>Relevance</t>
  </si>
  <si>
    <t>Repetitive</t>
  </si>
  <si>
    <t>Replay value</t>
  </si>
  <si>
    <t>Resilient</t>
  </si>
  <si>
    <t>Resonant</t>
  </si>
  <si>
    <t>Responsive</t>
  </si>
  <si>
    <t>Restful</t>
  </si>
  <si>
    <t>Restrained</t>
  </si>
  <si>
    <t>Retro</t>
  </si>
  <si>
    <t>Revelatory</t>
  </si>
  <si>
    <t>Reverent</t>
  </si>
  <si>
    <t>Rhythmic</t>
  </si>
  <si>
    <t>richness</t>
  </si>
  <si>
    <t>Rigid</t>
  </si>
  <si>
    <t>Risk</t>
  </si>
  <si>
    <t>Ritualistic</t>
  </si>
  <si>
    <t>Romantic</t>
  </si>
  <si>
    <t>Romanticized</t>
  </si>
  <si>
    <t>Rough</t>
  </si>
  <si>
    <t>Rustic</t>
  </si>
  <si>
    <t>Sacred</t>
  </si>
  <si>
    <t>Satirical</t>
  </si>
  <si>
    <t>Saturated</t>
  </si>
  <si>
    <t>Sculpted</t>
  </si>
  <si>
    <t>Sculptural</t>
  </si>
  <si>
    <t>Secular</t>
  </si>
  <si>
    <t>sensitive</t>
  </si>
  <si>
    <t>Sensory</t>
  </si>
  <si>
    <t>Sensual</t>
  </si>
  <si>
    <t>Serene</t>
  </si>
  <si>
    <t>Shadowed</t>
  </si>
  <si>
    <t>Shadowy</t>
  </si>
  <si>
    <t>shady</t>
  </si>
  <si>
    <t>Shareability</t>
  </si>
  <si>
    <t>Sharp</t>
  </si>
  <si>
    <t>Shifts</t>
  </si>
  <si>
    <t>Shimmering</t>
  </si>
  <si>
    <t>shiny</t>
  </si>
  <si>
    <t>Shock value</t>
  </si>
  <si>
    <t>Simplified</t>
  </si>
  <si>
    <t>Simplistic</t>
  </si>
  <si>
    <t>Sincere</t>
  </si>
  <si>
    <t>Site-specific</t>
  </si>
  <si>
    <t>Skillful</t>
  </si>
  <si>
    <t>Slow-burn impact</t>
  </si>
  <si>
    <t>small</t>
  </si>
  <si>
    <t>Smooth</t>
  </si>
  <si>
    <t>Soft</t>
  </si>
  <si>
    <t>Somber</t>
  </si>
  <si>
    <t>Sorrow</t>
  </si>
  <si>
    <t>Soulful</t>
  </si>
  <si>
    <t>Spare</t>
  </si>
  <si>
    <t>Sparse</t>
  </si>
  <si>
    <t>Spiritual</t>
  </si>
  <si>
    <t>Spontaneous</t>
  </si>
  <si>
    <t>Stability</t>
  </si>
  <si>
    <t>Stark</t>
  </si>
  <si>
    <t>Static</t>
  </si>
  <si>
    <t>stickiness</t>
  </si>
  <si>
    <t>strength</t>
  </si>
  <si>
    <t>Strength of central idea</t>
  </si>
  <si>
    <t>Strength of premise</t>
  </si>
  <si>
    <t>Striking</t>
  </si>
  <si>
    <t>structure</t>
  </si>
  <si>
    <t>Structured</t>
  </si>
  <si>
    <t>Stylized</t>
  </si>
  <si>
    <t>Subconscious impact</t>
  </si>
  <si>
    <t>Subdued</t>
  </si>
  <si>
    <t>Subtle</t>
  </si>
  <si>
    <t>Subversive</t>
  </si>
  <si>
    <t>Suggestive</t>
  </si>
  <si>
    <t>sunny</t>
  </si>
  <si>
    <t>Surprise</t>
  </si>
  <si>
    <t>Surprising</t>
  </si>
  <si>
    <t>Surreal</t>
  </si>
  <si>
    <t>Symbol-heavy</t>
  </si>
  <si>
    <t>Symbolic</t>
  </si>
  <si>
    <t>Symmetrical</t>
  </si>
  <si>
    <t>Synthetic</t>
  </si>
  <si>
    <t>Tactile</t>
  </si>
  <si>
    <t>Tender</t>
  </si>
  <si>
    <t>Tenderness</t>
  </si>
  <si>
    <t>Tense</t>
  </si>
  <si>
    <t>Tension</t>
  </si>
  <si>
    <t>Text-based</t>
  </si>
  <si>
    <t>Texture</t>
  </si>
  <si>
    <t>Textured</t>
  </si>
  <si>
    <t>Theatrical</t>
  </si>
  <si>
    <t>Thought-provoking</t>
  </si>
  <si>
    <t>Thoughtful</t>
  </si>
  <si>
    <t>Three-dimensional</t>
  </si>
  <si>
    <t>Tight</t>
  </si>
  <si>
    <t>Timeless</t>
  </si>
  <si>
    <t>Timelessness</t>
  </si>
  <si>
    <t>Timeliness</t>
  </si>
  <si>
    <t>Timid</t>
  </si>
  <si>
    <t>Tonal</t>
  </si>
  <si>
    <t>traditional</t>
  </si>
  <si>
    <t>Traditional</t>
  </si>
  <si>
    <t>Tranquil</t>
  </si>
  <si>
    <t>Transcendent</t>
  </si>
  <si>
    <t>Transformative</t>
  </si>
  <si>
    <t>Transformative potential</t>
  </si>
  <si>
    <t>Transitions</t>
  </si>
  <si>
    <t>Translucent</t>
  </si>
  <si>
    <t>transparency</t>
  </si>
  <si>
    <t>Transparent</t>
  </si>
  <si>
    <t>Turbulent</t>
  </si>
  <si>
    <t>under pressure</t>
  </si>
  <si>
    <t>Understated</t>
  </si>
  <si>
    <t>Unease</t>
  </si>
  <si>
    <t>Unexpected</t>
  </si>
  <si>
    <t>Unexpected depth</t>
  </si>
  <si>
    <t>Unfiltered</t>
  </si>
  <si>
    <t>Uniqueness</t>
  </si>
  <si>
    <t>Universal</t>
  </si>
  <si>
    <t>Unsettling</t>
  </si>
  <si>
    <t>Urban</t>
  </si>
  <si>
    <t>Urgency</t>
  </si>
  <si>
    <t>Use of constraints</t>
  </si>
  <si>
    <t>Utopian</t>
  </si>
  <si>
    <t>Value</t>
  </si>
  <si>
    <t>Variation</t>
  </si>
  <si>
    <t>Velvety</t>
  </si>
  <si>
    <t>Vibrant</t>
  </si>
  <si>
    <t>Visceral</t>
  </si>
  <si>
    <t>vision</t>
  </si>
  <si>
    <t>Visionary</t>
  </si>
  <si>
    <t>Visually-rich</t>
  </si>
  <si>
    <t>Vivid</t>
  </si>
  <si>
    <t>Vulnerable</t>
  </si>
  <si>
    <t>Weathered</t>
  </si>
  <si>
    <t>Weighted</t>
  </si>
  <si>
    <t>Weightless</t>
  </si>
  <si>
    <t>Whimsical</t>
  </si>
  <si>
    <t>Willingness to fail</t>
  </si>
  <si>
    <t>Cristeria</t>
  </si>
  <si>
    <t>Mediums</t>
  </si>
  <si>
    <t>2-D</t>
  </si>
  <si>
    <t>•Painting: Graffiti: Making large, colorful artworks on walls or surfaces.</t>
  </si>
  <si>
    <t>•Painting: Oil Producing luminous artworks with slow-drying oil paints.</t>
  </si>
  <si>
    <t>•Painting: Silkscreen Printing: Forcing ink through stencils to print designs on various surfaces.</t>
  </si>
  <si>
    <t>•Painting: Watercolor Create translucent, fluid artworks.</t>
  </si>
  <si>
    <t>•Painting:Acrylic Applying quick-drying paints for vibrant, layered pieces.</t>
  </si>
  <si>
    <t>•Painting:Body Applying paint to the human body.</t>
  </si>
  <si>
    <t>•Paper: Origami: Folding paper into decorative shapes and figures.</t>
  </si>
  <si>
    <t>•Paper: Scrapbooking: Preserving personal and family history in book form.</t>
  </si>
  <si>
    <t>•Paper:Bookbinding: Assembling and creating personal journals or books.</t>
  </si>
  <si>
    <t>•Paper:Printmaking: Transferring images from a matrix to another surface.</t>
  </si>
  <si>
    <t>•Photography: Capturing moments and scenery.</t>
  </si>
  <si>
    <t>•Sketch: Animation: Creating the illusion of movement through successive drawings.</t>
  </si>
  <si>
    <t>•sketch: Charcoal Art: Creating rich, dark sketches with charcoal sticks.</t>
  </si>
  <si>
    <t>•SketchCalligraphy: Practicing the art of beautiful handwriting.</t>
  </si>
  <si>
    <t>•Sketching Drawing:Pencil objects or scenes with graphite pencils.</t>
  </si>
  <si>
    <t>•SketchingComic Creation: Drawing and scripting comic strips or books.</t>
  </si>
  <si>
    <t>•WordArt: </t>
  </si>
  <si>
    <t>•WordArt: Novel </t>
  </si>
  <si>
    <t>•WordArt: Poetry</t>
  </si>
  <si>
    <t>•WordArt: Screenplay</t>
  </si>
  <si>
    <t>•WordArt: Storytelling: Writing or narrating stories creatively.</t>
  </si>
  <si>
    <t>3-d</t>
  </si>
  <si>
    <t>•Architecture Modeling: Building scale models of buildings or landscapes.</t>
  </si>
  <si>
    <t>•Culinary:Cake Decorating: Adorning cakes with icing, fondant, and decorations.</t>
  </si>
  <si>
    <t>•Jewery: Beadwork: Creating designs with small beads.</t>
  </si>
  <si>
    <t>•Model Interior Design: Arranging living spaces in a functional and aesthetically pleasing way.</t>
  </si>
  <si>
    <t>3-D</t>
  </si>
  <si>
    <t>•Model- Paper Mache: Creating objects from paper layers bonded with glue.</t>
  </si>
  <si>
    <t>•Model: Engraving: Carving designs into materials like metal, wood, or glass.</t>
  </si>
  <si>
    <t>•Model: Glassblowing: Shaping glass using a blowpipe.</t>
  </si>
  <si>
    <t>•Model: Ice Sculpting: Carving shapes and figures from blocks of ice.</t>
  </si>
  <si>
    <t>•Model: Jewelry Making: Crafting necklaces, bracelets, and earrings.</t>
  </si>
  <si>
    <t>•Model: Lapidary: Cutting, polishing, and engraving stones.</t>
  </si>
  <si>
    <t>•Model: Metalworking: Crafting items from metal.</t>
  </si>
  <si>
    <t>•Model: Sand Art: Creating images or sculptures using sand.</t>
  </si>
  <si>
    <t>•Model: Sculpture: Shaping materials like clay or wood into three-dimensional forms.</t>
  </si>
  <si>
    <t>•Model: Stencil Art: Using stencils to create images or designs.</t>
  </si>
  <si>
    <t>•Model: Woodworking: Building items out of wood.</t>
  </si>
  <si>
    <t>•Model:Collage: Assembling different materials into a new whole.</t>
  </si>
  <si>
    <t>•Model:Leatherworking: Making items from leather.</t>
  </si>
  <si>
    <t>•Model:Mosaic Art: Assembling pieces of glass or tile into decorative patterns.</t>
  </si>
  <si>
    <t>•Model:Puppetry: Creating and manipulating puppets.</t>
  </si>
  <si>
    <t>•ModelPottery: Crafting objects from clay, then firing them in a kiln.</t>
  </si>
  <si>
    <t>•Models-Toy Making: Crafting toys from various materials.</t>
  </si>
  <si>
    <t>•Models: Ceramics: Shaping and firing clay into pottery or decorative items.</t>
  </si>
  <si>
    <t>•Textile-Embroidery: Decorating fabric with needle and thread.</t>
  </si>
  <si>
    <t>•Textile: Fashion Design: Creating new clothing or accessories.</t>
  </si>
  <si>
    <t>•Textile: Felting: Compressing fibers, like wool, into solid forms.</t>
  </si>
  <si>
    <t>•Textile:Knitting: Creating textiles with yarn and needles.</t>
  </si>
  <si>
    <t>•Textile:Quilting: Sewing layers of fabric together to make quilts.</t>
  </si>
  <si>
    <t>•TextileCrocheting: Crafting textiles with a crochet hook and yarn.</t>
  </si>
  <si>
    <t>•Weaving: Basket Making baskets from natural materials like willow or bamboo.</t>
  </si>
  <si>
    <t>•Weaving: Interlacing threads to make cloth or tapestries.</t>
  </si>
  <si>
    <t>•Weaving: Macrame: Knotting cords or strings into decorative or functional items.</t>
  </si>
  <si>
    <t>Computer</t>
  </si>
  <si>
    <t>•Digital Art: Creating art using software and tablets.</t>
  </si>
  <si>
    <t>•Digital Graphic Design: Combining text and pictures in advertisements, magazines, or books.</t>
  </si>
  <si>
    <t>Musical: </t>
  </si>
  <si>
    <t>Instrument</t>
  </si>
  <si>
    <t>Physical</t>
  </si>
  <si>
    <t>Sport</t>
  </si>
  <si>
    <t>TaiChi</t>
  </si>
  <si>
    <t>Yoga</t>
  </si>
  <si>
    <t>Dance: </t>
  </si>
  <si>
    <r>
      <t xml:space="preserve">✦  </t>
    </r>
    <r>
      <rPr>
        <b/>
        <sz val="13"/>
        <color rgb="FF1A2B3C"/>
        <rFont val="Arial"/>
        <family val="2"/>
      </rPr>
      <t>TEXTURE &amp; SURFACE</t>
    </r>
  </si>
  <si>
    <r>
      <t xml:space="preserve">☀  </t>
    </r>
    <r>
      <rPr>
        <b/>
        <sz val="13"/>
        <color rgb="FF1A2B3C"/>
        <rFont val="Arial"/>
        <family val="2"/>
      </rPr>
      <t>LIGHT &amp; SHADOW</t>
    </r>
  </si>
  <si>
    <r>
      <t xml:space="preserve">⏱  </t>
    </r>
    <r>
      <rPr>
        <b/>
        <sz val="13"/>
        <color rgb="FF1A2B3C"/>
        <rFont val="Arial"/>
        <family val="2"/>
      </rPr>
      <t>TIME &amp; SEQUENCE</t>
    </r>
  </si>
  <si>
    <r>
      <t xml:space="preserve">🌿  </t>
    </r>
    <r>
      <rPr>
        <b/>
        <sz val="13"/>
        <color rgb="FF1A2B3C"/>
        <rFont val="Arial"/>
        <family val="2"/>
      </rPr>
      <t>NATURE &amp; THE ELEMENTS</t>
    </r>
  </si>
  <si>
    <r>
      <t xml:space="preserve">♡  </t>
    </r>
    <r>
      <rPr>
        <b/>
        <sz val="13"/>
        <color rgb="FF1A2B3C"/>
        <rFont val="Arial"/>
        <family val="2"/>
      </rPr>
      <t>EMOTION &amp; INNER LIFE</t>
    </r>
  </si>
  <si>
    <r>
      <t xml:space="preserve">✍  </t>
    </r>
    <r>
      <rPr>
        <b/>
        <sz val="13"/>
        <color rgb="FF1A2B3C"/>
        <rFont val="Arial"/>
        <family val="2"/>
      </rPr>
      <t>WORDS &amp; LANGUAGE</t>
    </r>
  </si>
  <si>
    <r>
      <t xml:space="preserve">◌  </t>
    </r>
    <r>
      <rPr>
        <b/>
        <sz val="13"/>
        <color rgb="FF1A2B3C"/>
        <rFont val="Arial"/>
        <family val="2"/>
      </rPr>
      <t>BODY &amp; MOVEMENT</t>
    </r>
  </si>
  <si>
    <r>
      <t xml:space="preserve">✧  </t>
    </r>
    <r>
      <rPr>
        <b/>
        <sz val="13"/>
        <color rgb="FF1A2B3C"/>
        <rFont val="Arial"/>
        <family val="2"/>
      </rPr>
      <t>SPACE &amp; SCALE</t>
    </r>
  </si>
  <si>
    <r>
      <t xml:space="preserve">⚂  </t>
    </r>
    <r>
      <rPr>
        <b/>
        <sz val="13"/>
        <color rgb="FF1A2B3C"/>
        <rFont val="Arial"/>
        <family val="2"/>
      </rPr>
      <t>PLAY &amp; RANDOMNESS</t>
    </r>
  </si>
  <si>
    <r>
      <t xml:space="preserve">◈  </t>
    </r>
    <r>
      <rPr>
        <b/>
        <sz val="13"/>
        <color rgb="FF1A2B3C"/>
        <rFont val="Arial"/>
        <family val="2"/>
      </rPr>
      <t>COLOR &amp; PALETTE</t>
    </r>
  </si>
  <si>
    <r>
      <t xml:space="preserve">♪  </t>
    </r>
    <r>
      <rPr>
        <b/>
        <sz val="13"/>
        <color rgb="FF1A2B3C"/>
        <rFont val="Arial"/>
        <family val="2"/>
      </rPr>
      <t>SOUND &amp; SILENCE</t>
    </r>
  </si>
  <si>
    <r>
      <t xml:space="preserve">◎  </t>
    </r>
    <r>
      <rPr>
        <b/>
        <sz val="13"/>
        <color rgb="FF1A2B3C"/>
        <rFont val="Arial"/>
        <family val="2"/>
      </rPr>
      <t>MEMORY &amp; NOSTALGIA</t>
    </r>
  </si>
  <si>
    <r>
      <t xml:space="preserve">⟡  </t>
    </r>
    <r>
      <rPr>
        <b/>
        <sz val="13"/>
        <color rgb="FF1A2B3C"/>
        <rFont val="Arial"/>
        <family val="2"/>
      </rPr>
      <t>OTHER PEOPLE</t>
    </r>
  </si>
  <si>
    <r>
      <t xml:space="preserve">⟁  </t>
    </r>
    <r>
      <rPr>
        <b/>
        <sz val="13"/>
        <color rgb="FF1A2B3C"/>
        <rFont val="Arial"/>
        <family val="2"/>
      </rPr>
      <t>TRANSFORMATION &amp; CHANGE</t>
    </r>
  </si>
  <si>
    <r>
      <t xml:space="preserve">▦  </t>
    </r>
    <r>
      <rPr>
        <b/>
        <sz val="13"/>
        <color rgb="FF1A2B3C"/>
        <rFont val="Arial"/>
        <family val="2"/>
      </rPr>
      <t>CONSTRAINT &amp; FORM</t>
    </r>
  </si>
  <si>
    <r>
      <t xml:space="preserve">◦  </t>
    </r>
    <r>
      <rPr>
        <b/>
        <sz val="13"/>
        <color rgb="FF1A2B3C"/>
        <rFont val="Arial"/>
        <family val="2"/>
      </rPr>
      <t>THE EVERYDAY &amp; OVERLOOKED</t>
    </r>
  </si>
  <si>
    <r>
      <t xml:space="preserve">∞  </t>
    </r>
    <r>
      <rPr>
        <b/>
        <sz val="13"/>
        <color rgb="FF1A2B3C"/>
        <rFont val="Arial"/>
        <family val="2"/>
      </rPr>
      <t>IMAGINATION &amp; THE IMPOSSIBLE</t>
    </r>
  </si>
  <si>
    <r>
      <t xml:space="preserve">⊕  </t>
    </r>
    <r>
      <rPr>
        <b/>
        <sz val="13"/>
        <color rgb="FF1A2B3C"/>
        <rFont val="Arial"/>
        <family val="2"/>
      </rPr>
      <t>PROCESS &amp; PRACTICE</t>
    </r>
  </si>
  <si>
    <r>
      <t xml:space="preserve">∾  </t>
    </r>
    <r>
      <rPr>
        <b/>
        <sz val="13"/>
        <color rgb="FF1A2B3C"/>
        <rFont val="Arial"/>
        <family val="2"/>
      </rPr>
      <t>CONNECTION &amp; BELONGING</t>
    </r>
  </si>
  <si>
    <t>SHAPES &amp; GEOMETRY</t>
  </si>
  <si>
    <t>Category</t>
  </si>
  <si>
    <t>Apply this concept across disciplines — as visual composition, sonic structure, written form, physical sequence, or combinatory process.</t>
  </si>
  <si>
    <t>PLAY &amp; RANDOMNESS</t>
  </si>
  <si>
    <t>Start your piece here — a drawing from this point, a melody from this note, a poem from this word, a movement from this position, a dish from this ingredient.</t>
  </si>
  <si>
    <t>Start your piece here — a drawing from this point, a melody from A note, a poem from this word, a movement from this position, a dish from one ingredient.</t>
  </si>
  <si>
    <t>Deliberately disrupt the pattern — vary the rhythm, interrupt the line, shift the structure, change the expected sequence across any discipline.</t>
  </si>
  <si>
    <t>Construct using this approach — layer paint, stack harmonies, arrange words, sequence movements, combine flavors, assemble materials.</t>
  </si>
  <si>
    <t>Freeze this in your medium — sketch what you see, write what you feel, compose the sound of it, choreograph the gesture, photograph the instant.</t>
  </si>
  <si>
    <t>TIME &amp; SEQUENCE</t>
  </si>
  <si>
    <t>EMOTION &amp; INNER LIFE</t>
  </si>
  <si>
    <t>SOUND &amp; SILENCE</t>
  </si>
  <si>
    <t>CONSTRAINT &amp; FORM</t>
  </si>
  <si>
    <t>TRANSFORMATION &amp; CHANGE</t>
  </si>
  <si>
    <t>NATURE &amp; THE ELEMENTS</t>
  </si>
  <si>
    <t>SPACE &amp; SCALE</t>
  </si>
  <si>
    <t>Center attention here — isolate in the frame, feature in the mix, spotlight in the text, accentuate in movement, hero in the dish.</t>
  </si>
  <si>
    <t>Place opposites together — light and dark in image, loud and soft in sound, long and short in text, tense and relaxed in movement.</t>
  </si>
  <si>
    <t>Investigate through making — draw to understand form, write to clarify thought, move to feel space, cook to know ingredients, compose to hear relationships.</t>
  </si>
  <si>
    <t>MEMORY &amp; NOSTALGIA</t>
  </si>
  <si>
    <t>BODY &amp; MOVEMENT</t>
  </si>
  <si>
    <t>OTHER PEOPLE</t>
  </si>
  <si>
    <t>TEXTURE &amp; SURFACE</t>
  </si>
  <si>
    <t>Make this visible/audible/tangible — paint the feeling, sing the emotion, write the subtext, dance the meaning, plate the concept.</t>
  </si>
  <si>
    <t>THE EVERYDAY &amp; OVERLOOKED</t>
  </si>
  <si>
    <t>Work within this constraint — one color only, single note repeated, three words maximum, minimal movement, two ingredients.</t>
  </si>
  <si>
    <t>CONNECTION &amp; BELONGING</t>
  </si>
  <si>
    <t>Use repetition as structure — recurring motif in visual, repeating phrase in music, refrain in writing, looping gesture in dance.</t>
  </si>
  <si>
    <t>LIGHT &amp; SHADOW</t>
  </si>
  <si>
    <t>Create from invention — sketch the imagined, score the unheard, write the unsaid, choreograph the unseen, design the unprecedented.</t>
  </si>
  <si>
    <t>IMAGINATION &amp; THE IMPOSSIBLE</t>
  </si>
  <si>
    <t>Work by taking away — erase lines, drop beats, cut words, simplify movement, reduce ingredients to essentials.</t>
  </si>
  <si>
    <t>WORDS &amp; LANGUAGE</t>
  </si>
  <si>
    <t>Prompt-explained</t>
  </si>
  <si>
    <r>
      <t xml:space="preserve"> </t>
    </r>
    <r>
      <rPr>
        <b/>
        <sz val="10"/>
        <color rgb="FF1A2B3C"/>
        <rFont val="Arial"/>
        <family val="2"/>
      </rPr>
      <t>Spinning Circles</t>
    </r>
    <r>
      <rPr>
        <sz val="10"/>
        <color rgb="FF4A5568"/>
        <rFont val="Arial"/>
        <family val="2"/>
      </rPr>
      <t xml:space="preserve"> </t>
    </r>
  </si>
  <si>
    <t>Draw circles, spin plates, write looping sound effects, craft a poem about circles, or do spins across a floor.</t>
  </si>
  <si>
    <t>Creativity is seeing what others see and thinking what no one else ever thought</t>
  </si>
  <si>
    <t>https://quotes.lifehack.org/collections/inspiring-creative-quotes</t>
  </si>
  <si>
    <t>curated list</t>
  </si>
  <si>
    <t>Art is the elimination of the unnecessary</t>
  </si>
  <si>
    <t>You use a glass mirror to see your face you use works of art to see your soul</t>
  </si>
  <si>
    <t>A creative life is an amplified life it’s a bigger life a happier life an expanded life and a hell of a lot more interesting life</t>
  </si>
  <si>
    <t>Draw the art you want to see start the business you want to run play the music you want to hear write the books you want to read build the products you want to use do the work you want to see done</t>
  </si>
  <si>
    <t>Creativity is a wild mind and a disciplined eye</t>
  </si>
  <si>
    <t>https://parade.com/living/creativity-quotes</t>
  </si>
  <si>
    <t>Don’t wait for inspiration it comes while working</t>
  </si>
  <si>
    <t>The worst enemy to creativity is self-doubt</t>
  </si>
  <si>
    <t>If you’re not prepared to be wrong you’ll never come up with anything original</t>
  </si>
  <si>
    <t>Sir Ken Robinson</t>
  </si>
  <si>
    <t>A rock pile ceases to be a rock pile the moment a single man contemplates it bearing within him the image of a cathedral</t>
  </si>
  <si>
    <t>There’s no one way to be creative any old way will work</t>
  </si>
  <si>
    <t>https://francescasciandra.art/blog/famous-quotes-about-creativity</t>
  </si>
  <si>
    <t>Others have seen what is and asked why</t>
  </si>
  <si>
    <t>Charles Mingus</t>
  </si>
  <si>
    <t>Your ego can become an obstacle to your work if you start believing in your greatness it is the death of your creativity</t>
  </si>
  <si>
    <t>Marina Abramovic</t>
  </si>
  <si>
    <t>Creativity has got to start with humanity</t>
  </si>
  <si>
    <t>David Lynch</t>
  </si>
  <si>
    <t>Creativity is an energy it’s a precious energy and it’s something to be protected</t>
  </si>
  <si>
    <t>Ava DuVernay</t>
  </si>
  <si>
    <t>Rational thoughts never drive people’s creativity the way emotions do</t>
  </si>
  <si>
    <t>Neil deGrasse Tyson</t>
  </si>
  <si>
    <t>Creativity is piercing the mundane to find the marvelous</t>
  </si>
  <si>
    <t>Bill Moyers</t>
  </si>
  <si>
    <t>Originality is the essence of true scholarship creativity is the soul of the true scholar</t>
  </si>
  <si>
    <t>Nnamdi Azikiwe</t>
  </si>
  <si>
    <t>Creativity means breaking out of established patterns to look at things in a different way</t>
  </si>
  <si>
    <t>Edward de Bono</t>
  </si>
  <si>
    <t>You can’t use up creativity the more you use the more you have</t>
  </si>
  <si>
    <t>Imagination is the beginning of creation you imagine what you desire you will what you imagine and at last you create what you will</t>
  </si>
  <si>
    <t>https://focusu.com/blog/100-quotes-to-help-spark-your-creativity/</t>
  </si>
  <si>
    <t>Great things are done by a series of small things brought together</t>
  </si>
  <si>
    <t>Vincent van Gogh</t>
  </si>
  <si>
    <t>Curiosity about life in all of its aspects is still the secret of great creative people</t>
  </si>
  <si>
    <t>Leo Burnett</t>
  </si>
  <si>
    <t>You can’t wait for inspiration you have to go after it with a club</t>
  </si>
  <si>
    <t>Think left and think right and think low and think high Oh the things you can think up if only you try</t>
  </si>
  <si>
    <t>curated list </t>
  </si>
  <si>
    <t>Creativity is more than just being different Anybody can plan weird that’s easy What’s hard is to be as simple as Bach Making the simple awesomely simple that’s creativity</t>
  </si>
  <si>
    <t>There’s no innovation or creativity without failure Period</t>
  </si>
  <si>
    <t>Brene Brown</t>
  </si>
  <si>
    <t>https://miamiadschool.com/25-insightful-creative-quotes-that-will-inspire-you-to-make-your-best-work-ever/</t>
  </si>
  <si>
    <t>There is no doubt that creativity is the most important human resource of all Without creativity there would be no progress</t>
  </si>
  <si>
    <t>https://www.american.edu/training/profdev/upload/april-6-quotes-on-creativity-scb-2.pdf</t>
  </si>
  <si>
    <t>There is only one of you in all time this expression is unique And if you block it it will never exist through any other medium</t>
  </si>
  <si>
    <t>Martha Graham</t>
  </si>
  <si>
    <t>Creativity is thinking up new things Innovation is doing new things</t>
  </si>
  <si>
    <t>Theodore Levitt</t>
  </si>
  <si>
    <t>A new idea is delicate It can be killed by a sneer or a yawn It can be stabbed to death by a quip</t>
  </si>
  <si>
    <t>Charles Brower</t>
  </si>
  <si>
    <t>Great creators flirt with failure and then dance beyond it</t>
  </si>
  <si>
    <t>Unknown (from creative‑quotes theme)</t>
  </si>
  <si>
    <t>https://helloswanky.com/blogs/quotes/creative-quotes</t>
  </si>
  <si>
    <t>Imagination speaks loudest when silence fills the room</t>
  </si>
  <si>
    <t>Ideas are wild seeds grow them where rules won’t reach</t>
  </si>
  <si>
    <t>Progress whispers to those who listen between the obvious notes</t>
  </si>
  <si>
    <t>Originality is the courage to decorate a blank mistake</t>
  </si>
  <si>
    <t>Tradition is a stepping stone not a destination</t>
  </si>
  <si>
    <t>An unfinished idea is simply innovation taking a nap</t>
  </si>
  <si>
    <t>To invent is to play hide‑and‑seek with possibility</t>
  </si>
  <si>
    <t>Imagination is more important than knowledge</t>
  </si>
  <si>
    <t>https://www.designmantic.com/blog/interactive-media/creativity-quotes/</t>
  </si>
  <si>
    <t>Creativity is contagious pass it on</t>
  </si>
  <si>
    <t>Creativity is the power to connect the seemingly unconnected</t>
  </si>
  <si>
    <t>William Plomer</t>
  </si>
  <si>
    <t>Creativity is the ability to introduce order into the randomness of nature</t>
  </si>
  <si>
    <t>Eric Hoffer</t>
  </si>
  <si>
    <t>Every artist was first an amateur</t>
  </si>
  <si>
    <t>The world always seems brighter when you’ve just made something that wasn’t there before</t>
  </si>
  <si>
    <t>https://quotewords.com/creativity-quotes/</t>
  </si>
  <si>
    <t>Art is the only way to run away without leaving home</t>
  </si>
  <si>
    <t>To live a creative life we must lose our fear of being wrong</t>
  </si>
  <si>
    <t>Creativity is secondary meditation is basic and fundamental</t>
  </si>
  <si>
    <t>Osho</t>
  </si>
  <si>
    <t>https://www.lexiyoga.com/creativity-quotes/</t>
  </si>
  <si>
    <t>First make yourself a reputation for being a creative genius</t>
  </si>
  <si>
    <t>David Ogilvy</t>
  </si>
  <si>
    <t>If you want creative workers give them enough time to play</t>
  </si>
  <si>
    <t>John Cleese</t>
  </si>
  <si>
    <t>https://quotes.lifehack.org/collections/inspiring-creative-quotes?utm_source=chatgpt.com</t>
  </si>
  <si>
    <t>Serious design serious play is something else it often happens spontaneously intuitively accidentally or incidentally</t>
  </si>
  <si>
    <t>Paula Scher</t>
  </si>
  <si>
    <t>Belief in your creative capacity lies at the heart of innovation</t>
  </si>
  <si>
    <t>Tom and David Kelley</t>
  </si>
  <si>
    <t>It’s no good being too easily swayed by people’s opinions you have to believe in yourself</t>
  </si>
  <si>
    <t>Donatella Versace</t>
  </si>
  <si>
    <t>Make visible what without you might perhaps never have been seen</t>
  </si>
  <si>
    <t>Oprah Winfrey</t>
  </si>
  <si>
    <t>Simplicity is the ultimate sophistication</t>
  </si>
  <si>
    <t>Everything you can imagine is real</t>
  </si>
  <si>
    <t>Mistakes are a fact of life it’s the response to error that counts</t>
  </si>
  <si>
    <t>Nikki Giovanni</t>
  </si>
  <si>
    <t>The true sign of intelligence is not knowledge but imagination</t>
  </si>
  <si>
    <t>Creativity takes courage</t>
  </si>
  <si>
    <t>Don’t be satisfied with stories how things have gone with others unravel your own myth</t>
  </si>
  <si>
    <t>Rumi</t>
  </si>
  <si>
    <t>The desire to create is one of the deepest yearnings of the human soul</t>
  </si>
  <si>
    <t>Dieter F. Uchtdorf</t>
  </si>
  <si>
    <t>Creativity is allowing yourself to make mistakes art is knowing which ones to keep</t>
  </si>
  <si>
    <t>https://www.wisesayings.com/creativity-quotes/</t>
  </si>
  <si>
    <t>Creativity is inventing experimenting growing taking risks breaking rules making mistakes and having fun</t>
  </si>
  <si>
    <t>Mary Lou Cook</t>
  </si>
  <si>
    <t>Every child is an artist the problem is staying an artist when you grow up</t>
  </si>
  <si>
    <t>You can be cautious or you can be creative but there’s no such thing as a cautious creative</t>
  </si>
  <si>
    <t>George Lois</t>
  </si>
  <si>
    <t>Creativity belongs to the artist in each of us To create means to relate</t>
  </si>
  <si>
    <t>Corita Kent</t>
  </si>
  <si>
    <t>https://charactercincinnati.org/core/quotes/creativity/</t>
  </si>
  <si>
    <t>Creativity is the way I share my soul with the world</t>
  </si>
  <si>
    <t>Brené Brown</t>
  </si>
  <si>
    <t>The creative adult is the child who survived</t>
  </si>
  <si>
    <t>Ursula K. Le Guin</t>
  </si>
  <si>
    <t>Creativity doesn’t wait for that perfect moment it fashions its own perfect moments out of ordinary ones</t>
  </si>
  <si>
    <t>https://www.activecampaign.com/blog/quotes-about-creativity</t>
  </si>
  <si>
    <t>Every child is born a genius</t>
  </si>
  <si>
    <t>Buckminster Fuller</t>
  </si>
  <si>
    <t>Creativity requires the courage to let go of certainties</t>
  </si>
  <si>
    <t>Art enables us to find ourselves and lose ourselves at the same time</t>
  </si>
  <si>
    <t>Curiosity about life in all its aspects is still the secret of great creative people</t>
  </si>
  <si>
    <t>Learn the rules like a pro so you can break them like an artist</t>
  </si>
  <si>
    <t>https://www.goodreads.com/quotes/tag/creativity</t>
  </si>
  <si>
    <t>To invent is to play hide-and-seek with possibility</t>
  </si>
  <si>
    <t>Unknown</t>
  </si>
  <si>
    <t>Music expresses that which cannot be put into words and that which cannot remain silent</t>
  </si>
  <si>
    <t>The true beauty of music is that it connects people. It carries a message, and we, the musicians, are the messengers.</t>
  </si>
  <si>
    <t>Music gives a soul to the universe, wings to the mind, flight to the imagination, and life to everything.</t>
  </si>
  <si>
    <t>Music can name the unnameable and communicate the unknowable.</t>
  </si>
  <si>
    <t>I believe musicians have a duty, a responsibility to reach out, to share your love or pain with others.</t>
  </si>
  <si>
    <t>don't give up trying to do what you really want to do. Where there is love and inspiration, I don't think you can go wrong.</t>
  </si>
  <si>
    <t>If you write great songs with meaning and emotion, they will last forever because songs are the key to everything.</t>
  </si>
  <si>
    <t>Music is your own experience, your thoughts, your wisdom. If you don't live it, it won't come out of your horn.</t>
  </si>
  <si>
    <t>The best music is essentially there to provide you something to face the world with.</t>
  </si>
  <si>
    <t>We are the music makers, and we are the dreamers of dreams.</t>
  </si>
  <si>
    <t>Be your own artist, and always be confident in what you're doing. If you're not going to be confident, you might as well not be doing it.</t>
  </si>
  <si>
    <t>CREATIVITY IS SEEING WHAT EVERYONE ELSE HAS SEEN, AND THINKING WHAT NO ONE ELSE HAS THOUGHT.</t>
  </si>
  <si>
    <t>If I lose the light of the sun, I will write by candlelight… I will write always.</t>
  </si>
  <si>
    <t>Creativity isn’t about perfection — it’s about authenticity in what you share with the world</t>
  </si>
  <si>
    <t>Bad Bunny</t>
  </si>
  <si>
    <t>Failure is part of growth — you keep making regardless of where it lands.</t>
  </si>
  <si>
    <t>Listening is where love begins.</t>
  </si>
  <si>
    <t>Peter Gabriel</t>
  </si>
  <si>
    <t>Art should comfort the disturbed and disturb the comfortable.</t>
  </si>
  <si>
    <t>Vulnerability is where the art lives.</t>
  </si>
  <si>
    <r>
      <t>Elbert Hubbard</t>
    </r>
    <r>
      <rPr>
        <sz val="14"/>
        <color rgb="FF000000"/>
        <rFont val="-webkit-standard"/>
      </rPr>
      <t> </t>
    </r>
  </si>
  <si>
    <t>To escape criticism — do nothing, say nothing, be nothing</t>
  </si>
  <si>
    <t>Encouragement</t>
  </si>
  <si>
    <t>Helping Hand Committee:</t>
  </si>
  <si>
    <t>Congratulations! It can be hard to ask for help</t>
  </si>
  <si>
    <t>Swing your partner round and round</t>
  </si>
  <si>
    <t>Touching Souls</t>
  </si>
  <si>
    <t>Let's put our heads together</t>
  </si>
  <si>
    <t xml:space="preserve">You've got a friend in me. </t>
  </si>
  <si>
    <t>We've got all night</t>
  </si>
  <si>
    <t xml:space="preserve">Two hearts are better than one. </t>
  </si>
  <si>
    <t>Work in parallel — two melodies at once, a two-column poem where lines rhyme across, two drawings side by side.</t>
  </si>
  <si>
    <t>Parallel Lines</t>
  </si>
  <si>
    <r>
      <rPr>
        <b/>
        <sz val="10"/>
        <color rgb="FF1A2B3C"/>
        <rFont val="Arial"/>
        <family val="2"/>
      </rPr>
      <t>Yes, And...</t>
    </r>
    <r>
      <rPr>
        <sz val="10"/>
        <color rgb="FF4A5568"/>
        <rFont val="Arial"/>
        <family val="2"/>
      </rPr>
      <t xml:space="preserve">  </t>
    </r>
  </si>
  <si>
    <t>Monochrome</t>
  </si>
  <si>
    <t>Work in a single color (or a single mood, a single instrument, a single grammatical tense) — only shades of one thing.</t>
  </si>
  <si>
    <t>Start with any idea and say 'yes, and...' ten times in a row, building on it each time.  (If you still can't start, try making one square and add 10 things to it</t>
  </si>
  <si>
    <t>Color You Can't See</t>
  </si>
  <si>
    <t>Create something based on a color that doesn't exist — a sound that's 'octarine,' a poem that's 'blurple.'</t>
  </si>
  <si>
    <r>
      <t>U</t>
    </r>
    <r>
      <rPr>
        <b/>
        <sz val="10"/>
        <color rgb="FF1A2B3C"/>
        <rFont val="Arial"/>
        <family val="2"/>
      </rPr>
      <t>gly Beautiful</t>
    </r>
  </si>
  <si>
    <t xml:space="preserve"> Use colors (or sounds, or words) that shouldn't work together — and make them work anyway.</t>
  </si>
  <si>
    <t>Swatch Book</t>
  </si>
  <si>
    <t xml:space="preserve">  —  Create a palette of 6 swatches, each named after a memory. What color is your childhood kitchen?</t>
  </si>
  <si>
    <r>
      <rPr>
        <b/>
        <sz val="10"/>
        <color rgb="FF1A2B3C"/>
        <rFont val="Arial"/>
        <family val="2"/>
      </rPr>
      <t>The Grey Area</t>
    </r>
    <r>
      <rPr>
        <sz val="10"/>
        <color rgb="FF4A5568"/>
        <rFont val="Arial"/>
        <family val="2"/>
      </rPr>
      <t xml:space="preserve">  </t>
    </r>
  </si>
  <si>
    <t>—  Work entirely in grey. Resist the urge to add color or to be definitive.</t>
  </si>
  <si>
    <r>
      <t xml:space="preserve"> </t>
    </r>
    <r>
      <rPr>
        <b/>
        <sz val="10"/>
        <color rgb="FF1A2B3C"/>
        <rFont val="Arial"/>
        <family val="2"/>
      </rPr>
      <t>Warm to Cool</t>
    </r>
  </si>
  <si>
    <t xml:space="preserve">  Start warm (reds, oranges, loud, fast, angry) and end cool (blues, greens, quiet, slow, calm).</t>
  </si>
  <si>
    <t>Borrowed Palette</t>
  </si>
  <si>
    <t>Use the exact colors (or tones, or vocabulary) from your favorite book cover, album art, or film still.</t>
  </si>
  <si>
    <t>Color as Emotion</t>
  </si>
  <si>
    <t>Assign a color to a feeling. Then build the piece so the viewer feels the color without seeing it named.</t>
  </si>
  <si>
    <t>Work with subtle variations on a dark background — texture instead of contrast.</t>
  </si>
  <si>
    <t>Black on Black</t>
  </si>
  <si>
    <t>Rough vs. Smooth</t>
  </si>
  <si>
    <t>Contrast rough and smooth in a drawing, a poem with jarring vs. flowing lines, or music with harsh vs. gentle tones.</t>
  </si>
  <si>
    <t>Strict limits: red, yellow, blue — no mixing. What's made of fundamentals?</t>
  </si>
  <si>
    <t>Primary Only</t>
  </si>
  <si>
    <t>Field Recording</t>
  </si>
  <si>
    <t>Step outside for 2 minutes and write down or sketch every sound you hear in sequence.</t>
  </si>
  <si>
    <t>The Rest</t>
  </si>
  <si>
    <t>Compose or write something where silence or blank space is the main event.</t>
  </si>
  <si>
    <t>Flip It</t>
  </si>
  <si>
    <t>Turn your page upside down, flip a melody upside down. Invert the premise of your idea.</t>
  </si>
  <si>
    <t>Worst on Purpose</t>
  </si>
  <si>
    <t>Make the worst version of something deliberately. Notice what 'bad' teaches you about 'good.'</t>
  </si>
  <si>
    <t>Wrong Tool</t>
  </si>
  <si>
    <t>Use the wrong tool for the job. Write with a paintbrush, draw with your finger, play a toy instrument.</t>
  </si>
  <si>
    <t>Take something old you've made and transform it — change the medium, the tone, the perspective.</t>
  </si>
  <si>
    <t>Remix Yourself</t>
  </si>
  <si>
    <t>Speed Run</t>
  </si>
  <si>
    <t>Make something in 3 minutes flat. No stopping. Whatever comes out is the piece.</t>
  </si>
  <si>
    <t>Collide Two Ideas</t>
  </si>
  <si>
    <t>Pick two things that have nothing in common. Smash them together and see what emerges.</t>
  </si>
  <si>
    <t>Give yourself one ridiculous rule (no vowels, only blue, must include 'lemon') and make it work.</t>
  </si>
  <si>
    <t>Constraint Game</t>
  </si>
  <si>
    <t>Steal Like an Artist</t>
  </si>
  <si>
    <t>Recreate something you admire in your own medium — a painting as a poem, a song as a sketch.</t>
  </si>
  <si>
    <t>Dice Roll</t>
  </si>
  <si>
    <t>Roll a die. The number = how many elements you must include. Roll again for a constraint.</t>
  </si>
  <si>
    <t>The In-Between</t>
  </si>
  <si>
    <t>Focus on the threshold — a doorway, a shoreline, an ellipsis. The space between two states.</t>
  </si>
  <si>
    <t>Create something with no clear beginning or end — a round song, a looping animation, a circular poem.</t>
  </si>
  <si>
    <t>The Infinite Loop</t>
  </si>
  <si>
    <t>A drawing that could be zoomed in forever — patterns within patterns.</t>
  </si>
  <si>
    <t>Infinite Zoom</t>
  </si>
  <si>
    <t>Work only in a corner of your page or space. Constraint as creative force.</t>
  </si>
  <si>
    <t>Corner</t>
  </si>
  <si>
    <t>Put the horizon exactly in the center. Fill the top half and bottom half differently.</t>
  </si>
  <si>
    <t>Horizon Line</t>
  </si>
  <si>
    <t>Underground</t>
  </si>
  <si>
    <t>What's beneath the surface? Draw, describe, or score the hidden layer beneath something familiar.</t>
  </si>
  <si>
    <t>Bird's Eye</t>
  </si>
  <si>
    <t>See from directly above. Draw a room, a town, a crowd from a bird's-eye view.</t>
  </si>
  <si>
    <t>Map of Nowhere</t>
  </si>
  <si>
    <t>Draw a map of a fictional place — include terrain, a legend, place names.</t>
  </si>
  <si>
    <t>Empty Space</t>
  </si>
  <si>
    <t>Use emptiness as your main material. What does the blank communicate?</t>
  </si>
  <si>
    <t>Fill the Page</t>
  </si>
  <si>
    <t>Use every single inch. Nothing blank. No white space allowed.</t>
  </si>
  <si>
    <t>Tiny World</t>
  </si>
  <si>
    <t>Create something the size of a postage stamp — a complete, detailed miniature.</t>
  </si>
  <si>
    <t>Rest</t>
  </si>
  <si>
    <t>Make something about rest that itself feels restful to engage with.</t>
  </si>
  <si>
    <t>Hexagon Grid</t>
  </si>
  <si>
    <t>Fill a honeycomb pattern — each cell holds a word, a color, a note, or a tiny drawing.</t>
  </si>
  <si>
    <t>Running</t>
  </si>
  <si>
    <t>Create something with the rhythm and urgency of running — breathless, propulsive, forward.</t>
  </si>
  <si>
    <t>The Commute</t>
  </si>
  <si>
    <t>Capture one commute in whatever medium you use. What changes? What's always the same?</t>
  </si>
  <si>
    <t>Hands</t>
  </si>
  <si>
    <t>Trace your own hand. Fill the outline with words, patterns, or markings that represent you.</t>
  </si>
  <si>
    <t>Posture</t>
  </si>
  <si>
    <t>Draw someone from the back, paying attention only to how they're holding their body.</t>
  </si>
  <si>
    <t>Falling</t>
  </si>
  <si>
    <t xml:space="preserve"> Capture the sensation of falling — in marks, in sound, in language.</t>
  </si>
  <si>
    <t>Create something that holds perfectly still — visual, sonic, or written equilibrium.</t>
  </si>
  <si>
    <t>OTHER Hand Only</t>
  </si>
  <si>
    <t>Draw, write, or play using only your non-dominant hand. Embrace what happens.</t>
  </si>
  <si>
    <t>Breath Rhythm</t>
  </si>
  <si>
    <t>Use your breathing as a metronome — create a piece timed to one full breath cycle.</t>
  </si>
  <si>
    <r>
      <rPr>
        <b/>
        <sz val="10"/>
        <color rgb="FF1A2B3C"/>
        <rFont val="Arial"/>
        <family val="2"/>
      </rPr>
      <t>Walk Map</t>
    </r>
    <r>
      <rPr>
        <sz val="10"/>
        <color rgb="FF4A5568"/>
        <rFont val="Arial"/>
        <family val="2"/>
      </rPr>
      <t xml:space="preserve"> </t>
    </r>
  </si>
  <si>
    <t>Draw the path of a walk you take often from memory. Mark what you notice, feel, or think at each point.</t>
  </si>
  <si>
    <t>Concrete Poetry</t>
  </si>
  <si>
    <t>Arrange words on the page so their shape illustrates their meaning — a spiral for confusion, stairs for growth.</t>
  </si>
  <si>
    <t>Wave Form</t>
  </si>
  <si>
    <t>Capture a wave: an ocean sketch, a sound that rises and falls, a sentence that builds to a climax then softens.</t>
  </si>
  <si>
    <t>Untranslatable</t>
  </si>
  <si>
    <t>Find a word from another language with no English equivalent. Build something around its meaning.</t>
  </si>
  <si>
    <t>Dear Past Self</t>
  </si>
  <si>
    <t>Write one sentence of advice to yourself five years ago.</t>
  </si>
  <si>
    <t>Six Word Story</t>
  </si>
  <si>
    <t>Tell a complete story — beginning, middle, end — in exactly six words.</t>
  </si>
  <si>
    <t>Dictionary Entry</t>
  </si>
  <si>
    <t>Define a made-up word. Include pronunciation, etymology, and two example sentences.</t>
  </si>
  <si>
    <t>Recipe for</t>
  </si>
  <si>
    <t>Write a recipe for something that can't be cooked: courage, silence, a good day.</t>
  </si>
  <si>
    <t>Backwards Alphabet</t>
  </si>
  <si>
    <t>Write a sentence where each word starts with the next letter of the alphabet — or backwards.</t>
  </si>
  <si>
    <t>Erasure</t>
  </si>
  <si>
    <t>Take an existing text and erase most of it, leaving only the words that create a new poem.</t>
  </si>
  <si>
    <t>One Word, Big</t>
  </si>
  <si>
    <t xml:space="preserve"> Write one word as large as it will go. Fill the whole space. Let the word BE the piece.</t>
  </si>
  <si>
    <t>Found Poem</t>
  </si>
  <si>
    <t>Cut words from a magazine, receipt, or menu. Arrange them into something new.</t>
  </si>
  <si>
    <t>Something so much bigger than you that all you can do is witness it.</t>
  </si>
  <si>
    <t>Dotted Line</t>
  </si>
  <si>
    <t>Connect dots (literal or metaphorical) — a connect-the-dots sketch, a melody built on staccato notes, or a poem about following signs.</t>
  </si>
  <si>
    <t>The softest thing you can make. Handle it carefully.</t>
  </si>
  <si>
    <t>Fury</t>
  </si>
  <si>
    <t>Make something angry. Don't soften it. Let it have edges.</t>
  </si>
  <si>
    <t>Grief in 5 Objects</t>
  </si>
  <si>
    <t>Name or draw 5 physical objects associated with someone or something lost.</t>
  </si>
  <si>
    <t>The feeling before something happens. The inhale. The pause before the drop.</t>
  </si>
  <si>
    <r>
      <rPr>
        <b/>
        <sz val="10"/>
        <color rgb="FF1A2B3C"/>
        <rFont val="Arial"/>
        <family val="2"/>
      </rPr>
      <t>Doubt</t>
    </r>
    <r>
      <rPr>
        <sz val="10"/>
        <color rgb="FF4A5568"/>
        <rFont val="Arial"/>
        <family val="2"/>
      </rPr>
      <t xml:space="preserve"> </t>
    </r>
  </si>
  <si>
    <t>A piece that questions itself — lines crossed out, a melody that hesitates, words that trail off.</t>
  </si>
  <si>
    <t>Wild Joy</t>
  </si>
  <si>
    <t>Pure, uncomplicated happiness. Make something that doesn't apologize for being happy.</t>
  </si>
  <si>
    <t>Numb</t>
  </si>
  <si>
    <t>Create something deliberately flat, grey, and without peaks. Monotony as an artistic choice.</t>
  </si>
  <si>
    <t>Overflow</t>
  </si>
  <si>
    <t>Something too big to contain. Let it spill over the edges — of the page, the bar, the stanza.</t>
  </si>
  <si>
    <t>Homesick</t>
  </si>
  <si>
    <t>Capture the ache of missing a place, person, or time.</t>
  </si>
  <si>
    <t>Erosion</t>
  </si>
  <si>
    <t xml:space="preserve"> Show what happens when something is slowly worn away — marks, words, silence.</t>
  </si>
  <si>
    <t>Square Frame</t>
  </si>
  <si>
    <t>Fill a square border with words, sounds, movements, or marks. Nothing outside the frame counts.</t>
  </si>
  <si>
    <t>Canopy</t>
  </si>
  <si>
    <t>Create something that gives shelter — a protective phrase, a sheltering melody, a drawing of overhead leaves.</t>
  </si>
  <si>
    <t>Seed</t>
  </si>
  <si>
    <t>Plant the smallest possible idea — a word, a dot, a single note. That's the whole piece.</t>
  </si>
  <si>
    <t>Tide</t>
  </si>
  <si>
    <t>Something that comes and goes in a rhythm. Capture one full cycle.</t>
  </si>
  <si>
    <t>Fog</t>
  </si>
  <si>
    <t>Create something unclear, soft-edged, half-hidden. Let ambiguity be the point.</t>
  </si>
  <si>
    <t>Wildfire</t>
  </si>
  <si>
    <t>Fast, consuming, transformative. Make something with urgency and heat.</t>
  </si>
  <si>
    <t>Stone</t>
  </si>
  <si>
    <t>Create something as solid, ancient, and unyielding as a stone.</t>
  </si>
  <si>
    <t>Petal by Petal</t>
  </si>
  <si>
    <t>Build something one small piece at a time, adding each piece delicately.</t>
  </si>
  <si>
    <t>Root System</t>
  </si>
  <si>
    <t>Draw roots spreading underground, or map the invisible support system beneath something in your life.</t>
  </si>
  <si>
    <t>Rainstorm</t>
  </si>
  <si>
    <t>Capture a downpour — quick marks, percussive sounds, rapid-fire words, sudden movement.</t>
  </si>
  <si>
    <t>Rewind</t>
  </si>
  <si>
    <t>Write, draw, or play something — then recreate it backwards.</t>
  </si>
  <si>
    <t>Triangle Rules</t>
  </si>
  <si>
    <t>Make something using only triangles — a drawing, a song with 3 notes, a 3-line poem, or a 3-pose sequence.</t>
  </si>
  <si>
    <t>The Long Game</t>
  </si>
  <si>
    <t>Start something you won't finish today — the first line of something big.</t>
  </si>
  <si>
    <t>Repeat After Me</t>
  </si>
  <si>
    <t>Use repetition as your structure — a pattern that repeats with tiny variations each time.</t>
  </si>
  <si>
    <t>Create something about stillness in the middle of movement. A rest. A held breath.</t>
  </si>
  <si>
    <t>Pause</t>
  </si>
  <si>
    <t>Countdown</t>
  </si>
  <si>
    <t>Create something that counts down — 10 lines shrinking to 1, a melody losing notes, a drawing dissolving.</t>
  </si>
  <si>
    <t>Flashback</t>
  </si>
  <si>
    <t>Jump backward. Start at the end and work toward the beginning.</t>
  </si>
  <si>
    <t>Time Lapse</t>
  </si>
  <si>
    <t>Compress time — a sketch of something growing, a lyric about years passing in a breath.</t>
  </si>
  <si>
    <t>Slow Motion</t>
  </si>
  <si>
    <t>Capture a single second stretched out — describe every micro-detail of one moment.</t>
  </si>
  <si>
    <t>Before &amp; After</t>
  </si>
  <si>
    <t>Show transformation in two panels, two stanzas, two musical phrases.</t>
  </si>
  <si>
    <t>One Minute</t>
  </si>
  <si>
    <t>Set a timer for 60 seconds. Create something — anything — before it ends. No editing.</t>
  </si>
  <si>
    <t>Neon Sign</t>
  </si>
  <si>
    <t>Bold, bright, slightly buzzing. Write in neon — vivid colors, short punchy words, electric energy.</t>
  </si>
  <si>
    <t>Spiral Inward</t>
  </si>
  <si>
    <t>Write 3 things you're proud of starting in the center and spiraling outward. Any discipline, same idea.</t>
  </si>
  <si>
    <t>Moonlit</t>
  </si>
  <si>
    <t>Cool, soft, reflected light. Create something that glows quietly rather than blazes.</t>
  </si>
  <si>
    <t>Dawn</t>
  </si>
  <si>
    <t>The first moment of light — a sketch of the horizon, the first note of a piece, the opening word of a story.</t>
  </si>
  <si>
    <t>Eclipse</t>
  </si>
  <si>
    <t>Something obscures something else. What is hidden? What is revealed at the edges?</t>
  </si>
  <si>
    <t>Candlelight</t>
  </si>
  <si>
    <t>Create something warm, flickering, intimate, and slightly unsteady.</t>
  </si>
  <si>
    <r>
      <rPr>
        <b/>
        <sz val="10"/>
        <color rgb="FF1A2B3C"/>
        <rFont val="Arial"/>
        <family val="2"/>
      </rPr>
      <t>Dappled Light</t>
    </r>
    <r>
      <rPr>
        <sz val="10"/>
        <color rgb="FF4A5568"/>
        <rFont val="Arial"/>
        <family val="2"/>
      </rPr>
      <t xml:space="preserve"> </t>
    </r>
  </si>
  <si>
    <t>Broken, flickering light — a sketch of forest shadows, a syncopated rhythm, a poem of interrupted thoughts.</t>
  </si>
  <si>
    <t>Spotlight</t>
  </si>
  <si>
    <t>Put exactly one thing in the center of attention. Everything else disappears.</t>
  </si>
  <si>
    <t>Shadow Self</t>
  </si>
  <si>
    <t>Draw or write about the part of you that only emerges in private.</t>
  </si>
  <si>
    <t>Silhouette</t>
  </si>
  <si>
    <t>Show the shape without the detail — black outline drawing, a lyric that implies without stating, a pose.</t>
  </si>
  <si>
    <t>Golden Hour</t>
  </si>
  <si>
    <t>Capture the feeling of late afternoon light — warm colors, a nostalgic lyric, slow movement, amber tones.</t>
  </si>
  <si>
    <t>The Last to Know</t>
  </si>
  <si>
    <t>Someone finds out something everyone else already knew. What was the moment of discovery?</t>
  </si>
  <si>
    <t>Woven</t>
  </si>
  <si>
    <t xml:space="preserve"> Interweave two themes — alternate lines in a poem, interlock two melodic ideas, weave two colors.</t>
  </si>
  <si>
    <t>Zigzag</t>
  </si>
  <si>
    <t>Create a zigzag design, compose a melody that zigzags up and down, or describe a journey with sharp turns.</t>
  </si>
  <si>
    <t>Bridge</t>
  </si>
  <si>
    <t>Build a connection between two things that aren't usually connected. That bridge is the piece.</t>
  </si>
  <si>
    <t>Diaspora</t>
  </si>
  <si>
    <t>Something scattered that still belongs together. Show both the scatter and the belonging.</t>
  </si>
  <si>
    <r>
      <t xml:space="preserve"> </t>
    </r>
    <r>
      <rPr>
        <b/>
        <sz val="10"/>
        <color rgb="FF1A2B3C"/>
        <rFont val="Arial"/>
        <family val="2"/>
      </rPr>
      <t>We</t>
    </r>
  </si>
  <si>
    <t>Make something that could only have been made collectively — or imagine what that would look like.</t>
  </si>
  <si>
    <t>The Handoff</t>
  </si>
  <si>
    <t>Something passed from one person to another. A tradition, a skill, a secret, a burden.</t>
  </si>
  <si>
    <t>Signal &amp; Noise</t>
  </si>
  <si>
    <t>What's the message beneath all the interference? Isolate it.</t>
  </si>
  <si>
    <t>Onomatopoeia</t>
  </si>
  <si>
    <t>Build a piece entirely from words (or marks, or movements) that sound like what they describe.</t>
  </si>
  <si>
    <t>Reverb</t>
  </si>
  <si>
    <t>Create an echo effect — a phrase, image, or note that repeats with diminishing intensity.</t>
  </si>
  <si>
    <t>White Noise</t>
  </si>
  <si>
    <t>Create something continuous, undifferentiated, and oddly soothing.</t>
  </si>
  <si>
    <t>The Drop</t>
  </si>
  <si>
    <t>Build to a single, decisive moment. Everything before it is anticipation. Everything after is resolution.</t>
  </si>
  <si>
    <t>Whisper</t>
  </si>
  <si>
    <t>Make something so quiet it almost isn't there. Force the audience to lean in.</t>
  </si>
  <si>
    <t>Dissonance</t>
  </si>
  <si>
    <t>Put two things that clash uncomfortably close together. Don't resolve it.</t>
  </si>
  <si>
    <t>Lullaby Logic</t>
  </si>
  <si>
    <t>Create something repetitive, gentle, and slightly hypnotic — designed to slow the nervous system.</t>
  </si>
  <si>
    <t>Layers</t>
  </si>
  <si>
    <t>Build something in layers — tissue paper collage, a chord stacked note by note, a poem where each stanza adds depth.</t>
  </si>
  <si>
    <t>The Last Note</t>
  </si>
  <si>
    <t>End something. Really end it. The final word, mark, or sound that closes a door.</t>
  </si>
  <si>
    <t>First Memory</t>
  </si>
  <si>
    <t>Recreate your earliest memory as vividly as possible — in any medium. Don't verify it. Just trust it.</t>
  </si>
  <si>
    <t>Smell Triggers</t>
  </si>
  <si>
    <t>Name a smell and what it instantly transports you to. Build something from that moment.</t>
  </si>
  <si>
    <t>Photograph in Words</t>
  </si>
  <si>
    <t>Describe a photograph you don't have — a scene you remember but never captured.</t>
  </si>
  <si>
    <t>The House</t>
  </si>
  <si>
    <t>Draw, describe, or score the first home you remember clearly. Every room. Every detail.</t>
  </si>
  <si>
    <t>Object Biography</t>
  </si>
  <si>
    <t>Choose an everyday object you've owned for years. Tell its whole life story.</t>
  </si>
  <si>
    <t>Old Song</t>
  </si>
  <si>
    <t>Pick a song from your childhood. Transcribe your memory of it — wrong lyrics, misremembered melody, all of it.</t>
  </si>
  <si>
    <t>Postcards Home</t>
  </si>
  <si>
    <t>Write a postcard from a past version of yourself to a present one.</t>
  </si>
  <si>
    <t>The Before</t>
  </si>
  <si>
    <t>Capture the world as it existed before something changed it permanently.</t>
  </si>
  <si>
    <t>Faded Edges</t>
  </si>
  <si>
    <t>Make something deliberately blurry, incomplete — memory's way of filling in gaps.</t>
  </si>
  <si>
    <t>Crosshatch</t>
  </si>
  <si>
    <t>Use overlapping lines (marks, words, sounds) to build density — darker where they cross.</t>
  </si>
  <si>
    <t>Heirloom</t>
  </si>
  <si>
    <t>Create something designed to be passed down. What would you leave behind?</t>
  </si>
  <si>
    <r>
      <rPr>
        <b/>
        <sz val="10"/>
        <color rgb="FF1A2B3C"/>
        <rFont val="Arial"/>
        <family val="2"/>
      </rPr>
      <t>Alone Together</t>
    </r>
    <r>
      <rPr>
        <sz val="10"/>
        <color rgb="FF4A5568"/>
        <rFont val="Arial"/>
        <family val="2"/>
      </rPr>
      <t xml:space="preserve"> </t>
    </r>
  </si>
  <si>
    <t>Two separate things existing in the same space without interacting. The tension of nearness.</t>
  </si>
  <si>
    <t>The Gathering</t>
  </si>
  <si>
    <t xml:space="preserve"> Capture the energy of people coming together — a meal, a concert, a protest, a wake.</t>
  </si>
  <si>
    <t>Inheritance</t>
  </si>
  <si>
    <t>What did you inherit that you didn't choose? Make something that holds it.</t>
  </si>
  <si>
    <r>
      <rPr>
        <b/>
        <sz val="10"/>
        <color rgb="FF1A2B3C"/>
        <rFont val="Arial"/>
        <family val="2"/>
      </rPr>
      <t>Common Ground</t>
    </r>
    <r>
      <rPr>
        <sz val="10"/>
        <color rgb="FF4A5568"/>
        <rFont val="Arial"/>
        <family val="2"/>
      </rPr>
      <t xml:space="preserve"> </t>
    </r>
  </si>
  <si>
    <t>Find something that connects you to a person you thought you had nothing in common with.</t>
  </si>
  <si>
    <t>The Finishing Ritual</t>
  </si>
  <si>
    <t>Define what 'done' means for you. Then make something and do that ritual at the end.</t>
  </si>
  <si>
    <t>Mosaic</t>
  </si>
  <si>
    <t>Build a larger image or idea from tiny fragments — torn paper, single words, short phrases, beats.</t>
  </si>
  <si>
    <t>Public Practice</t>
  </si>
  <si>
    <t xml:space="preserve"> Make something in public (or imagining eyes on you). Notice how it changes your choices.</t>
  </si>
  <si>
    <t>Teach Through Making</t>
  </si>
  <si>
    <t>Create something designed to show someone else how to do what you do.</t>
  </si>
  <si>
    <t>The Constraint Jar</t>
  </si>
  <si>
    <t>Write 5 constraints on slips of paper, draw one blind, and work within it for 10 minutes.</t>
  </si>
  <si>
    <t>Collaboration with Yesterday</t>
  </si>
  <si>
    <t>Look at something you made months ago and respond to it — agree, argue, build on it.</t>
  </si>
  <si>
    <t>Iteration</t>
  </si>
  <si>
    <t xml:space="preserve"> Make the same thing 5 times. Each version slightly different. Compare them.</t>
  </si>
  <si>
    <t>Throw One Away</t>
  </si>
  <si>
    <t>Make something only to destroy it. The destruction is the practice.</t>
  </si>
  <si>
    <t>Start in the Middle</t>
  </si>
  <si>
    <t xml:space="preserve"> Begin at the most dramatic, complex point. Work outward from there.</t>
  </si>
  <si>
    <t>The Ugly Draft</t>
  </si>
  <si>
    <t>Make a deliberately rough first attempt and then show it, unpolished, as the final piece.</t>
  </si>
  <si>
    <t>Show Your Work</t>
  </si>
  <si>
    <t>Document the making, not just the made. The sketch, the mistake, the revision.</t>
  </si>
  <si>
    <r>
      <rPr>
        <b/>
        <sz val="10"/>
        <color rgb="FF1A2B3C"/>
        <rFont val="Arial"/>
        <family val="2"/>
      </rPr>
      <t>The Map of a Feeling</t>
    </r>
    <r>
      <rPr>
        <sz val="10"/>
        <color rgb="FF4A5568"/>
        <rFont val="Arial"/>
        <family val="2"/>
      </rPr>
      <t xml:space="preserve"> </t>
    </r>
  </si>
  <si>
    <t>Draw a map — with roads, landmarks, and a legend — of what anxiety, joy, or grief looks like as a place.</t>
  </si>
  <si>
    <t>Glass Surface</t>
  </si>
  <si>
    <t>Capture translucency — watercolor wash, a delicate melody, a poem about something half-seen.</t>
  </si>
  <si>
    <t>If Objects Could Testify</t>
  </si>
  <si>
    <t>Your most-used object takes the stand. What does it say about you?</t>
  </si>
  <si>
    <t>Translate the Untranslatable</t>
  </si>
  <si>
    <t>Describe in your medium what it feels like to sneeze, to forget a word, to fall asleep.</t>
  </si>
  <si>
    <t>The Museum of Lost Things</t>
  </si>
  <si>
    <t>Curate an exhibition of things that no longer exist. Write the placard for one exhibit.</t>
  </si>
  <si>
    <t>Dream Logic</t>
  </si>
  <si>
    <t>Make something that follows the internal consistency of a dream — non-linear, emotionally true.</t>
  </si>
  <si>
    <t>There are now two suns. How does everything change — the light, the shadows, the seasons?</t>
  </si>
  <si>
    <t>Second Sun</t>
  </si>
  <si>
    <t>Gravity Reversed</t>
  </si>
  <si>
    <t>Everything falls upward. Redesign one aspect of daily life for this world.</t>
  </si>
  <si>
    <r>
      <rPr>
        <b/>
        <sz val="10"/>
        <color rgb="FF1A2B3C"/>
        <rFont val="Arial"/>
        <family val="2"/>
      </rPr>
      <t>A Colour That Isn't</t>
    </r>
    <r>
      <rPr>
        <sz val="10"/>
        <color rgb="FF4A5568"/>
        <rFont val="Arial"/>
        <family val="2"/>
      </rPr>
      <t xml:space="preserve"> </t>
    </r>
  </si>
  <si>
    <t>Create something that represents a color the human eye cannot perceive. What would it feel like?</t>
  </si>
  <si>
    <r>
      <t xml:space="preserve"> </t>
    </r>
    <r>
      <rPr>
        <b/>
        <sz val="10"/>
        <color rgb="FF1A2B3C"/>
        <rFont val="Arial"/>
        <family val="2"/>
      </rPr>
      <t>Weather That Doesn't Exist</t>
    </r>
  </si>
  <si>
    <t>Describe a type of weather no one has ever experienced — warm snow, horizontal rain that falls up.</t>
  </si>
  <si>
    <t>Invent a Creature</t>
  </si>
  <si>
    <t>Design something that has never existed. Give it a name, a habitat, a reason.</t>
  </si>
  <si>
    <t>A Wednesday in March</t>
  </si>
  <si>
    <t xml:space="preserve"> Extremely ordinary. Hyper-specific. No drama. Find the beauty in its mediocrity.</t>
  </si>
  <si>
    <t>Sandpaper</t>
  </si>
  <si>
    <t>Make something abrasive on purpose — intentionally rough edges, dissonant chords, uncomfortable word choices.</t>
  </si>
  <si>
    <r>
      <rPr>
        <b/>
        <sz val="10"/>
        <color rgb="FF1A2B3C"/>
        <rFont val="Arial"/>
        <family val="2"/>
      </rPr>
      <t>Grocery List</t>
    </r>
    <r>
      <rPr>
        <sz val="10"/>
        <color rgb="FF4A5568"/>
        <rFont val="Arial"/>
        <family val="2"/>
      </rPr>
      <t xml:space="preserve"> </t>
    </r>
  </si>
  <si>
    <t>Turn a shopping list into a poem, a score, or a performance piece.</t>
  </si>
  <si>
    <t>The Commute Ritual</t>
  </si>
  <si>
    <t>That thing you do automatically every day without noticing — capture it before it disappears.</t>
  </si>
  <si>
    <t>Leftovers</t>
  </si>
  <si>
    <t>Make something from what remains — leftover ingredients, spare words, unused ideas.</t>
  </si>
  <si>
    <t>The Back of Things</t>
  </si>
  <si>
    <t>Draw the back of your phone, your chair, your hand, your house. What do backs reveal?</t>
  </si>
  <si>
    <r>
      <t xml:space="preserve"> </t>
    </r>
    <r>
      <rPr>
        <b/>
        <sz val="10"/>
        <color rgb="FF1A2B3C"/>
        <rFont val="Arial"/>
        <family val="2"/>
      </rPr>
      <t>Junk Mail</t>
    </r>
  </si>
  <si>
    <t>Use junk mail, spam, or a boring email as your raw material.</t>
  </si>
  <si>
    <t>The Queue</t>
  </si>
  <si>
    <t>Standing in a line. Waiting. Make a piece about waiting that doesn't make it feel like nothing.</t>
  </si>
  <si>
    <t>Tuesday</t>
  </si>
  <si>
    <t>Celebrate Tuesday. Not a holiday. Not a birthday. Just a Tuesday. Make it matter.</t>
  </si>
  <si>
    <t>Contents of a Drawer</t>
  </si>
  <si>
    <t xml:space="preserve"> Open a drawer. Describe or draw everything in it. Let the objects tell you who lives here.</t>
  </si>
  <si>
    <r>
      <rPr>
        <b/>
        <sz val="10"/>
        <color rgb="FF1A2B3C"/>
        <rFont val="Arial"/>
        <family val="2"/>
      </rPr>
      <t>The Mundane Sacred</t>
    </r>
    <r>
      <rPr>
        <sz val="10"/>
        <color rgb="FF4A5568"/>
        <rFont val="Arial"/>
        <family val="2"/>
      </rPr>
      <t xml:space="preserve"> </t>
    </r>
  </si>
  <si>
    <t>Treat the most ordinary part of your day as if it were a ritual. Capture the ceremony.</t>
  </si>
  <si>
    <t>Negative Space Only</t>
  </si>
  <si>
    <t>You are only allowed to define what is NOT there. The absence creates the presence.</t>
  </si>
  <si>
    <t>Velvet Underground</t>
  </si>
  <si>
    <t>Create something with hidden depth — a drawing with a secret layer, a lyric with a double meaning.</t>
  </si>
  <si>
    <t>Acrostic</t>
  </si>
  <si>
    <t>The first letter of each line spells a hidden word. Choose the word, then write to it.</t>
  </si>
  <si>
    <t>Three Acts, One Page</t>
  </si>
  <si>
    <t>Tell a complete story — setup, confrontation, resolution — in whatever fits on one side of a page.</t>
  </si>
  <si>
    <t>Box It</t>
  </si>
  <si>
    <t>Whatever you make must fit inside a 3-inch square. Nothing outside those borders.</t>
  </si>
  <si>
    <t>The Palindrome</t>
  </si>
  <si>
    <t>Make something that reads the same forwards and backwards — in any medium.</t>
  </si>
  <si>
    <t>No Adjectives</t>
  </si>
  <si>
    <t>Describe something complex and evocative without using a single descriptive modifier.</t>
  </si>
  <si>
    <t>7 Words Per Line</t>
  </si>
  <si>
    <t>Every line — of poetry, lyric, or list — must be exactly 7 words long.</t>
  </si>
  <si>
    <t>One Sentence</t>
  </si>
  <si>
    <t>The whole piece is a single sentence. Make it count.</t>
  </si>
  <si>
    <t>Only Verbs</t>
  </si>
  <si>
    <t>Write something using only action words. No nouns, no adjectives.</t>
  </si>
  <si>
    <t>No Straight Lines</t>
  </si>
  <si>
    <t>Every mark, phrase, or movement must curve. Rigidity is forbidden.</t>
  </si>
  <si>
    <t>Decay as Beauty</t>
  </si>
  <si>
    <t>Something rotting, fading, or dissolving — find what's gorgeous in its ending.</t>
  </si>
  <si>
    <t>Crumple &amp; Flatten</t>
  </si>
  <si>
    <t>Crumple a page, flatten it, then work with the wrinkle lines as your composition guide.</t>
  </si>
  <si>
    <t>Threshold</t>
  </si>
  <si>
    <t>Stand at the exact boundary between two states and describe both sides simultaneously.</t>
  </si>
  <si>
    <t>Fermentation</t>
  </si>
  <si>
    <t>Something left to transform on its own, over time. Capture the middle of that process.</t>
  </si>
  <si>
    <t>Molt</t>
  </si>
  <si>
    <t>The old skin left behind. What's the cast-off version of who you used to be?</t>
  </si>
  <si>
    <t>Becoming</t>
  </si>
  <si>
    <t>Not what something is, but what it's in the process of becoming.</t>
  </si>
  <si>
    <t>Broken and Repaired</t>
  </si>
  <si>
    <t xml:space="preserve"> Kintsugi logic: make the breakage the most beautiful part of the repair.</t>
  </si>
  <si>
    <t>Growth Rings</t>
  </si>
  <si>
    <t>Like a tree's rings — layers that mark time. Show the rings inside something.</t>
  </si>
  <si>
    <t>The Turning Point</t>
  </si>
  <si>
    <t>Identify the exact moment everything changed and hold it up to the light.</t>
  </si>
  <si>
    <t>Shedding</t>
  </si>
  <si>
    <t>What have you outgrown? Create the moment of releasing it.</t>
  </si>
  <si>
    <t>Metamorphosis</t>
  </si>
  <si>
    <t>Show something mid-transformation — half what it was, half what it's becoming.</t>
  </si>
  <si>
    <t>The Witness</t>
  </si>
  <si>
    <t>Put yourself in the background. Someone else is the subject. You only watch.</t>
  </si>
  <si>
    <t>Bubble Wrap</t>
  </si>
  <si>
    <t>Fill a page with bubbles. Each bubble holds a worry, a wish, or a word. Pop them in order of importance.</t>
  </si>
  <si>
    <t>Teach It</t>
  </si>
  <si>
    <t>Explain something you love to someone who knows nothing about it. Make them love it too.</t>
  </si>
  <si>
    <t>Thank You Note</t>
  </si>
  <si>
    <t>Write a genuine thank-you to someone who doesn't know they helped you.</t>
  </si>
  <si>
    <t>Crowd of One</t>
  </si>
  <si>
    <t>Be inside a crowd. Feel everyone and no one. The loneliness of proximity.</t>
  </si>
  <si>
    <t>What They Carry</t>
  </si>
  <si>
    <t>Focus on what a person carries — literally or metaphorically. That's the whole piece.</t>
  </si>
  <si>
    <t>Apology</t>
  </si>
  <si>
    <t>Write, compose, or create the apology you never gave (or never received).</t>
  </si>
  <si>
    <t>Portrait Without a Face</t>
  </si>
  <si>
    <t>Capture someone's essence without showing or stating who they are.</t>
  </si>
  <si>
    <t>Conversation Overheard</t>
  </si>
  <si>
    <t xml:space="preserve"> Take a fragment of conversation you overheard recently and build a whole world from it.</t>
  </si>
  <si>
    <t>Borrowed Hands</t>
  </si>
  <si>
    <t xml:space="preserve"> Create something imagining you have someone else's hands, voice, or skill set entirely.</t>
  </si>
  <si>
    <t>Stranger on a Train</t>
  </si>
  <si>
    <t>Invent the life story of someone you briefly observed. Don't ask — just imagine.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</si>
</sst>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2"/>
      <color theme="1"/>
      <name val="Aptos Narrow"/>
      <family val="2"/>
      <scheme val="minor"/>
    </font>
    <font>
      <sz val="11"/>
      <color theme="1"/>
      <name val="Arial"/>
      <family val="2"/>
    </font>
    <font>
      <sz val="14"/>
      <color theme="1"/>
      <name val="Arial"/>
      <family val="2"/>
    </font>
    <font>
      <sz val="11"/>
      <color theme="1"/>
      <name val="Sofia-pro"/>
    </font>
    <font>
      <sz val="11"/>
      <color rgb="FF1844D9"/>
      <name val="Albra Text"/>
    </font>
    <font>
      <sz val="11"/>
      <color rgb="FF111827"/>
      <name val="Barlow"/>
    </font>
    <font>
      <sz val="11"/>
      <color rgb="FF001D35"/>
      <name val="Google Sans"/>
    </font>
    <font>
      <sz val="10"/>
      <color theme="1"/>
      <name val="Arial"/>
      <family val="2"/>
    </font>
    <font>
      <u/>
      <sz val="12"/>
      <color theme="10"/>
      <name val="Aptos Narrow"/>
      <family val="2"/>
      <scheme val="minor"/>
    </font>
    <font>
      <b/>
      <sz val="18"/>
      <color theme="1"/>
      <name val="Arial"/>
      <family val="2"/>
    </font>
    <font>
      <sz val="9"/>
      <color theme="1"/>
      <name val="Arial"/>
      <family val="2"/>
    </font>
    <font>
      <sz val="9"/>
      <color theme="1"/>
      <name val="Montserrat"/>
    </font>
    <font>
      <b/>
      <sz val="12"/>
      <color theme="1"/>
      <name val="Aptos Narrow"/>
      <family val="2"/>
      <scheme val="minor"/>
    </font>
    <font>
      <b/>
      <sz val="10"/>
      <color rgb="FFE8734A"/>
      <name val="Arial"/>
      <family val="2"/>
    </font>
    <font>
      <b/>
      <sz val="10"/>
      <color rgb="FF1A2B3C"/>
      <name val="Arial"/>
      <family val="2"/>
    </font>
    <font>
      <sz val="10"/>
      <color rgb="FF4A5568"/>
      <name val="Arial"/>
      <family val="2"/>
    </font>
    <font>
      <sz val="14"/>
      <color rgb="FF000000"/>
      <name val="Arial"/>
      <family val="2"/>
    </font>
    <font>
      <b/>
      <sz val="13"/>
      <color rgb="FF1A2B3C"/>
      <name val="Arial"/>
      <family val="2"/>
    </font>
    <font>
      <sz val="10"/>
      <name val="Arial"/>
      <family val="2"/>
    </font>
    <font>
      <sz val="12"/>
      <color rgb="FF000000"/>
      <name val="Aptos Narrow"/>
      <family val="2"/>
      <scheme val="minor"/>
    </font>
    <font>
      <b/>
      <sz val="12"/>
      <color rgb="FF000000"/>
      <name val="Aptos Narrow"/>
      <family val="2"/>
      <scheme val="minor"/>
    </font>
    <font>
      <sz val="14"/>
      <color rgb="FF000000"/>
      <name val="-webkit-standard"/>
    </font>
    <font>
      <sz val="8"/>
      <name val="Aptos Narrow"/>
      <family val="2"/>
      <scheme val="minor"/>
    </font>
    <font>
      <b/>
      <sz val="10"/>
      <color theme="1"/>
      <name val="Arial"/>
      <family val="2"/>
    </font>
    <font>
      <sz val="12"/>
      <color theme="1"/>
      <name val="Aptos Narrow"/>
      <scheme val="minor"/>
    </font>
  </fonts>
  <fills count="2">
    <fill>
      <patternFill patternType="none"/>
    </fill>
    <fill>
      <patternFill patternType="gray125"/>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8" fillId="0" borderId="0" applyNumberFormat="0" applyFill="0" applyBorder="0" applyAlignment="0" applyProtection="0"/>
  </cellStyleXfs>
  <cellXfs count="32">
    <xf numFmtId="0" fontId="0" fillId="0" borderId="0" xfId="0"/>
    <xf numFmtId="0" fontId="1" fillId="0" borderId="0" xfId="0" applyFont="1"/>
    <xf numFmtId="0" fontId="2" fillId="0" borderId="0" xfId="0" applyFont="1"/>
    <xf numFmtId="0" fontId="8" fillId="0" borderId="0" xfId="1"/>
    <xf numFmtId="0" fontId="4" fillId="0" borderId="0" xfId="0" applyFont="1"/>
    <xf numFmtId="0" fontId="5" fillId="0" borderId="0" xfId="0" applyFont="1"/>
    <xf numFmtId="0" fontId="3" fillId="0" borderId="0" xfId="0" applyFont="1"/>
    <xf numFmtId="0" fontId="6" fillId="0" borderId="0" xfId="0" applyFont="1"/>
    <xf numFmtId="0" fontId="7" fillId="0" borderId="0" xfId="0" applyFont="1"/>
    <xf numFmtId="0" fontId="10" fillId="0" borderId="0" xfId="0" applyFont="1"/>
    <xf numFmtId="0" fontId="11" fillId="0" borderId="0" xfId="0" applyFont="1"/>
    <xf numFmtId="0" fontId="13" fillId="0" borderId="0" xfId="0" applyFont="1" applyAlignment="1">
      <alignment horizontal="left" vertical="center" indent="1"/>
    </xf>
    <xf numFmtId="0" fontId="16" fillId="0" borderId="0" xfId="0" applyFont="1" applyAlignment="1">
      <alignment horizontal="left" vertical="center" indent="1"/>
    </xf>
    <xf numFmtId="0" fontId="17" fillId="0" borderId="0" xfId="0" applyFont="1"/>
    <xf numFmtId="0" fontId="18" fillId="0" borderId="0" xfId="0" applyFont="1" applyAlignment="1">
      <alignment vertical="top" wrapText="1"/>
    </xf>
    <xf numFmtId="0" fontId="1" fillId="0" borderId="1" xfId="0" applyFont="1" applyBorder="1" applyAlignment="1">
      <alignment vertical="center"/>
    </xf>
    <xf numFmtId="0" fontId="0" fillId="0" borderId="1" xfId="0" applyBorder="1"/>
    <xf numFmtId="0" fontId="9" fillId="0" borderId="1" xfId="0" applyFont="1" applyBorder="1"/>
    <xf numFmtId="0" fontId="20" fillId="0" borderId="0" xfId="0" applyFont="1"/>
    <xf numFmtId="0" fontId="19" fillId="0" borderId="0" xfId="0" applyFont="1"/>
    <xf numFmtId="0" fontId="21" fillId="0" borderId="0" xfId="0" applyFont="1"/>
    <xf numFmtId="0" fontId="12" fillId="0" borderId="0" xfId="0" applyFont="1"/>
    <xf numFmtId="0" fontId="14" fillId="0" borderId="0" xfId="0" applyFont="1" applyAlignment="1">
      <alignment horizontal="left" vertical="center" indent="1"/>
    </xf>
    <xf numFmtId="0" fontId="18" fillId="0" borderId="0" xfId="0" applyFont="1" applyBorder="1" applyAlignment="1">
      <alignment vertical="top" wrapText="1"/>
    </xf>
    <xf numFmtId="0" fontId="13" fillId="0" borderId="1" xfId="0" applyFont="1" applyBorder="1" applyAlignment="1">
      <alignment horizontal="left" vertical="center" indent="1"/>
    </xf>
    <xf numFmtId="0" fontId="16" fillId="0" borderId="1" xfId="0" applyFont="1" applyBorder="1" applyAlignment="1">
      <alignment horizontal="left" vertical="center" indent="1"/>
    </xf>
    <xf numFmtId="0" fontId="17" fillId="0" borderId="1" xfId="0" applyFont="1" applyBorder="1"/>
    <xf numFmtId="0" fontId="0" fillId="0" borderId="0" xfId="0" applyFont="1"/>
    <xf numFmtId="0" fontId="23" fillId="0" borderId="0" xfId="0" applyFont="1" applyAlignment="1">
      <alignment horizontal="left" vertical="center" indent="1"/>
    </xf>
    <xf numFmtId="0" fontId="0" fillId="0" borderId="1" xfId="0" applyFont="1" applyBorder="1"/>
    <xf numFmtId="0" fontId="14" fillId="0" borderId="1" xfId="0" applyFont="1" applyBorder="1" applyAlignment="1">
      <alignment horizontal="left" vertical="center" indent="1"/>
    </xf>
    <xf numFmtId="0" fontId="24" fillId="0" borderId="0" xfId="0" applyFont="1"/>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quotes.lifehack.org/collections/inspiring-creative-quotes?utm_source=chatgpt.com" TargetMode="External"/><Relationship Id="rId21" Type="http://schemas.openxmlformats.org/officeDocument/2006/relationships/hyperlink" Target="https://francescasciandra.art/blog/famous-quotes-about-creativity?utm_source=chatgpt.com" TargetMode="External"/><Relationship Id="rId42" Type="http://schemas.openxmlformats.org/officeDocument/2006/relationships/hyperlink" Target="https://helloswanky.com/blogs/quotes/creative-quotes?utm_source=chatgpt.com" TargetMode="External"/><Relationship Id="rId47" Type="http://schemas.openxmlformats.org/officeDocument/2006/relationships/hyperlink" Target="https://quotes.lifehack.org/collections/inspiring-creative-quotes?utm_source=chatgpt.com" TargetMode="External"/><Relationship Id="rId63" Type="http://schemas.openxmlformats.org/officeDocument/2006/relationships/hyperlink" Target="https://quotewords.com/creativity-quotes/?utm_source=chatgpt.com" TargetMode="External"/><Relationship Id="rId68" Type="http://schemas.openxmlformats.org/officeDocument/2006/relationships/hyperlink" Target="https://www.activecampaign.com/blog/quotes-about-creativity?utm_source=chatgpt.com" TargetMode="External"/><Relationship Id="rId84" Type="http://schemas.openxmlformats.org/officeDocument/2006/relationships/hyperlink" Target="https://www.lexiyoga.com/creativity-quotes/?utm_source=chatgpt.com" TargetMode="External"/><Relationship Id="rId16" Type="http://schemas.openxmlformats.org/officeDocument/2006/relationships/hyperlink" Target="https://quotes.lifehack.org/collections/inspiring-creative-quotes?utm_source=chatgpt.com" TargetMode="External"/><Relationship Id="rId11" Type="http://schemas.openxmlformats.org/officeDocument/2006/relationships/hyperlink" Target="https://quotes.lifehack.org/collections/inspiring-creative-quotes?utm_source=chatgpt.com" TargetMode="External"/><Relationship Id="rId32" Type="http://schemas.openxmlformats.org/officeDocument/2006/relationships/hyperlink" Target="https://www.american.edu/training/profdev/upload/april-6-quotes-on-creativity-scb-2.pdf?utm_source=chatgpt.com" TargetMode="External"/><Relationship Id="rId37" Type="http://schemas.openxmlformats.org/officeDocument/2006/relationships/hyperlink" Target="https://helloswanky.com/blogs/quotes/creative-quotes?utm_source=chatgpt.com" TargetMode="External"/><Relationship Id="rId53" Type="http://schemas.openxmlformats.org/officeDocument/2006/relationships/hyperlink" Target="https://quotes.lifehack.org/collections/inspiring-creative-quotes?utm_source=chatgpt.com" TargetMode="External"/><Relationship Id="rId58" Type="http://schemas.openxmlformats.org/officeDocument/2006/relationships/hyperlink" Target="https://focusu.com/blog/100-quotes-to-help-spark-your-creativity/?utm_source=chatgpt.com" TargetMode="External"/><Relationship Id="rId74" Type="http://schemas.openxmlformats.org/officeDocument/2006/relationships/hyperlink" Target="https://www.designmantic.com/blog/interactive-media/creativity-quotes/?utm_source=chatgpt.com" TargetMode="External"/><Relationship Id="rId79" Type="http://schemas.openxmlformats.org/officeDocument/2006/relationships/hyperlink" Target="https://francescasciandra.art/blog/famous-quotes-about-creativity?utm_source=chatgpt.com" TargetMode="External"/><Relationship Id="rId5" Type="http://schemas.openxmlformats.org/officeDocument/2006/relationships/hyperlink" Target="https://parade.com/living/cardinal-spiritual-meaning-symbolism" TargetMode="External"/><Relationship Id="rId19" Type="http://schemas.openxmlformats.org/officeDocument/2006/relationships/hyperlink" Target="https://parade.com/living/creativity-quotes?utm_source=chatgpt.com" TargetMode="External"/><Relationship Id="rId14" Type="http://schemas.openxmlformats.org/officeDocument/2006/relationships/hyperlink" Target="https://quotes.lifehack.org/collections/inspiring-creative-quotes?utm_source=chatgpt.com" TargetMode="External"/><Relationship Id="rId22" Type="http://schemas.openxmlformats.org/officeDocument/2006/relationships/hyperlink" Target="https://francescasciandra.art/blog/famous-quotes-about-creativity?utm_source=chatgpt.com" TargetMode="External"/><Relationship Id="rId27" Type="http://schemas.openxmlformats.org/officeDocument/2006/relationships/hyperlink" Target="https://focusu.com/blog/100-quotes-to-help-spark-your-creativity/?utm_source=chatgpt.com" TargetMode="External"/><Relationship Id="rId30" Type="http://schemas.openxmlformats.org/officeDocument/2006/relationships/hyperlink" Target="https://focusu.com/blog/100-quotes-to-help-spark-your-creativity/?utm_source=chatgpt.com" TargetMode="External"/><Relationship Id="rId35" Type="http://schemas.openxmlformats.org/officeDocument/2006/relationships/hyperlink" Target="https://www.american.edu/training/profdev/upload/april-6-quotes-on-creativity-scb-2.pdf?utm_source=chatgpt.com" TargetMode="External"/><Relationship Id="rId43" Type="http://schemas.openxmlformats.org/officeDocument/2006/relationships/hyperlink" Target="https://helloswanky.com/blogs/quotes/creative-quotes?utm_source=chatgpt.com" TargetMode="External"/><Relationship Id="rId48" Type="http://schemas.openxmlformats.org/officeDocument/2006/relationships/hyperlink" Target="https://quotes.lifehack.org/collections/inspiring-creative-quotes?utm_source=chatgpt.com" TargetMode="External"/><Relationship Id="rId56" Type="http://schemas.openxmlformats.org/officeDocument/2006/relationships/hyperlink" Target="https://francescasciandra.art/blog/famous-quotes-about-creativity?utm_source=chatgpt.com" TargetMode="External"/><Relationship Id="rId64" Type="http://schemas.openxmlformats.org/officeDocument/2006/relationships/hyperlink" Target="https://www.lexiyoga.com/creativity-quotes/?utm_source=chatgpt.com" TargetMode="External"/><Relationship Id="rId69" Type="http://schemas.openxmlformats.org/officeDocument/2006/relationships/hyperlink" Target="https://francescasciandra.art/blog/famous-quotes-about-creativity?utm_source=chatgpt.com" TargetMode="External"/><Relationship Id="rId77" Type="http://schemas.openxmlformats.org/officeDocument/2006/relationships/hyperlink" Target="https://parade.com/living/creativity-quotes?utm_source=chatgpt.com" TargetMode="External"/><Relationship Id="rId8" Type="http://schemas.openxmlformats.org/officeDocument/2006/relationships/hyperlink" Target="https://parade.com/1313863/kelseypelzer/patience-quotes/" TargetMode="External"/><Relationship Id="rId51" Type="http://schemas.openxmlformats.org/officeDocument/2006/relationships/hyperlink" Target="https://quotes.lifehack.org/collections/inspiring-creative-quotes?utm_source=chatgpt.com" TargetMode="External"/><Relationship Id="rId72" Type="http://schemas.openxmlformats.org/officeDocument/2006/relationships/hyperlink" Target="https://quotes.lifehack.org/collections/inspiring-creative-quotes?utm_source=chatgpt.com" TargetMode="External"/><Relationship Id="rId80" Type="http://schemas.openxmlformats.org/officeDocument/2006/relationships/hyperlink" Target="https://www.designmantic.com/blog/interactive-media/creativity-quotes/?utm_source=chatgpt.com" TargetMode="External"/><Relationship Id="rId85" Type="http://schemas.openxmlformats.org/officeDocument/2006/relationships/hyperlink" Target="https://helloswanky.com/blogs/quotes/creative-quotes?utm_source=chatgpt.com" TargetMode="External"/><Relationship Id="rId3" Type="http://schemas.openxmlformats.org/officeDocument/2006/relationships/hyperlink" Target="https://parade.com/960980/kelseypelzer/teacher-discounts/" TargetMode="External"/><Relationship Id="rId12" Type="http://schemas.openxmlformats.org/officeDocument/2006/relationships/hyperlink" Target="https://quotes.lifehack.org/collections/inspiring-creative-quotes?utm_source=chatgpt.com" TargetMode="External"/><Relationship Id="rId17" Type="http://schemas.openxmlformats.org/officeDocument/2006/relationships/hyperlink" Target="https://parade.com/living/creativity-quotes?utm_source=chatgpt.com" TargetMode="External"/><Relationship Id="rId25" Type="http://schemas.openxmlformats.org/officeDocument/2006/relationships/hyperlink" Target="https://francescasciandra.art/blog/famous-quotes-about-creativity?utm_source=chatgpt.com" TargetMode="External"/><Relationship Id="rId33" Type="http://schemas.openxmlformats.org/officeDocument/2006/relationships/hyperlink" Target="https://www.american.edu/training/profdev/upload/april-6-quotes-on-creativity-scb-2.pdf?utm_source=chatgpt.com" TargetMode="External"/><Relationship Id="rId38" Type="http://schemas.openxmlformats.org/officeDocument/2006/relationships/hyperlink" Target="https://helloswanky.com/blogs/quotes/creative-quotes?utm_source=chatgpt.com" TargetMode="External"/><Relationship Id="rId46" Type="http://schemas.openxmlformats.org/officeDocument/2006/relationships/hyperlink" Target="https://www.designmantic.com/blog/interactive-media/creativity-quotes/?utm_source=chatgpt.com" TargetMode="External"/><Relationship Id="rId59" Type="http://schemas.openxmlformats.org/officeDocument/2006/relationships/hyperlink" Target="https://focusu.com/blog/100-quotes-to-help-spark-your-creativity/?utm_source=chatgpt.com" TargetMode="External"/><Relationship Id="rId67" Type="http://schemas.openxmlformats.org/officeDocument/2006/relationships/hyperlink" Target="https://francescasciandra.art/blog/famous-quotes-about-creativity?utm_source=chatgpt.com" TargetMode="External"/><Relationship Id="rId20" Type="http://schemas.openxmlformats.org/officeDocument/2006/relationships/hyperlink" Target="https://francescasciandra.art/blog/famous-quotes-about-creativity?utm_source=chatgpt.com" TargetMode="External"/><Relationship Id="rId41" Type="http://schemas.openxmlformats.org/officeDocument/2006/relationships/hyperlink" Target="https://helloswanky.com/blogs/quotes/creative-quotes?utm_source=chatgpt.com" TargetMode="External"/><Relationship Id="rId54" Type="http://schemas.openxmlformats.org/officeDocument/2006/relationships/hyperlink" Target="https://quotes.lifehack.org/collections/inspiring-creative-quotes?utm_source=chatgpt.com" TargetMode="External"/><Relationship Id="rId62" Type="http://schemas.openxmlformats.org/officeDocument/2006/relationships/hyperlink" Target="https://quotes.lifehack.org/collections/inspiring-creative-quotes?utm_source=chatgpt.com" TargetMode="External"/><Relationship Id="rId70" Type="http://schemas.openxmlformats.org/officeDocument/2006/relationships/hyperlink" Target="https://francescasciandra.art/blog/famous-quotes-about-creativity?utm_source=chatgpt.com" TargetMode="External"/><Relationship Id="rId75" Type="http://schemas.openxmlformats.org/officeDocument/2006/relationships/hyperlink" Target="https://focusu.com/blog/100-quotes-to-help-spark-your-creativity/?utm_source=chatgpt.com" TargetMode="External"/><Relationship Id="rId83" Type="http://schemas.openxmlformats.org/officeDocument/2006/relationships/hyperlink" Target="https://quotewords.com/creativity-quotes/?utm_source=chatgpt.com" TargetMode="External"/><Relationship Id="rId1" Type="http://schemas.openxmlformats.org/officeDocument/2006/relationships/hyperlink" Target="https://parade.com/936221/marynliles/romantic-love-quotes/" TargetMode="External"/><Relationship Id="rId6" Type="http://schemas.openxmlformats.org/officeDocument/2006/relationships/hyperlink" Target="https://parade.com/1327266/michelleparkerton/mountain-quotes/" TargetMode="External"/><Relationship Id="rId15" Type="http://schemas.openxmlformats.org/officeDocument/2006/relationships/hyperlink" Target="https://quotes.lifehack.org/collections/inspiring-creative-quotes?utm_source=chatgpt.com" TargetMode="External"/><Relationship Id="rId23" Type="http://schemas.openxmlformats.org/officeDocument/2006/relationships/hyperlink" Target="https://francescasciandra.art/blog/famous-quotes-about-creativity?utm_source=chatgpt.com" TargetMode="External"/><Relationship Id="rId28" Type="http://schemas.openxmlformats.org/officeDocument/2006/relationships/hyperlink" Target="https://focusu.com/blog/100-quotes-to-help-spark-your-creativity/?utm_source=chatgpt.com" TargetMode="External"/><Relationship Id="rId36" Type="http://schemas.openxmlformats.org/officeDocument/2006/relationships/hyperlink" Target="https://helloswanky.com/blogs/quotes/creative-quotes?utm_source=chatgpt.com" TargetMode="External"/><Relationship Id="rId49" Type="http://schemas.openxmlformats.org/officeDocument/2006/relationships/hyperlink" Target="https://quotes.lifehack.org/collections/inspiring-creative-quotes?utm_source=chatgpt.com" TargetMode="External"/><Relationship Id="rId57" Type="http://schemas.openxmlformats.org/officeDocument/2006/relationships/hyperlink" Target="https://francescasciandra.art/blog/famous-quotes-about-creativity?utm_source=chatgpt.com" TargetMode="External"/><Relationship Id="rId10" Type="http://schemas.openxmlformats.org/officeDocument/2006/relationships/hyperlink" Target="https://quotes.lifehack.org/authors/leopold_stokowski" TargetMode="External"/><Relationship Id="rId31" Type="http://schemas.openxmlformats.org/officeDocument/2006/relationships/hyperlink" Target="https://miamiadschool.com/25-insightful-creative-quotes-that-will-inspire-you-to-make-your-best-work-ever/?utm_source=chatgpt.com" TargetMode="External"/><Relationship Id="rId44" Type="http://schemas.openxmlformats.org/officeDocument/2006/relationships/hyperlink" Target="https://www.designmantic.com/blog/interactive-media/creativity-quotes/?utm_source=chatgpt.com" TargetMode="External"/><Relationship Id="rId52" Type="http://schemas.openxmlformats.org/officeDocument/2006/relationships/hyperlink" Target="https://quotes.lifehack.org/collections/inspiring-creative-quotes?utm_source=chatgpt.com" TargetMode="External"/><Relationship Id="rId60" Type="http://schemas.openxmlformats.org/officeDocument/2006/relationships/hyperlink" Target="https://www.wisesayings.com/creativity-quotes/?utm_source=chatgpt.com" TargetMode="External"/><Relationship Id="rId65" Type="http://schemas.openxmlformats.org/officeDocument/2006/relationships/hyperlink" Target="https://charactercincinnati.org/core/quotes/creativity/?utm_source=chatgpt.com" TargetMode="External"/><Relationship Id="rId73" Type="http://schemas.openxmlformats.org/officeDocument/2006/relationships/hyperlink" Target="https://francescasciandra.art/blog/famous-quotes-about-creativity?utm_source=chatgpt.com" TargetMode="External"/><Relationship Id="rId78" Type="http://schemas.openxmlformats.org/officeDocument/2006/relationships/hyperlink" Target="https://francescasciandra.art/blog/famous-quotes-about-creativity?utm_source=chatgpt.com" TargetMode="External"/><Relationship Id="rId81" Type="http://schemas.openxmlformats.org/officeDocument/2006/relationships/hyperlink" Target="https://www.designmantic.com/blog/interactive-media/creativity-quotes/?utm_source=chatgpt.com" TargetMode="External"/><Relationship Id="rId4" Type="http://schemas.openxmlformats.org/officeDocument/2006/relationships/hyperlink" Target="https://parade.com/1143195/jessicasager/music-trivia/" TargetMode="External"/><Relationship Id="rId9" Type="http://schemas.openxmlformats.org/officeDocument/2006/relationships/hyperlink" Target="https://parade.com/503725/lindsaylowe/happiness-quotes/" TargetMode="External"/><Relationship Id="rId13" Type="http://schemas.openxmlformats.org/officeDocument/2006/relationships/hyperlink" Target="https://quotes.lifehack.org/collections/inspiring-creative-quotes?utm_source=chatgpt.com" TargetMode="External"/><Relationship Id="rId18" Type="http://schemas.openxmlformats.org/officeDocument/2006/relationships/hyperlink" Target="https://parade.com/living/creativity-quotes?utm_source=chatgpt.com" TargetMode="External"/><Relationship Id="rId39" Type="http://schemas.openxmlformats.org/officeDocument/2006/relationships/hyperlink" Target="https://helloswanky.com/blogs/quotes/creative-quotes?utm_source=chatgpt.com" TargetMode="External"/><Relationship Id="rId34" Type="http://schemas.openxmlformats.org/officeDocument/2006/relationships/hyperlink" Target="https://www.american.edu/training/profdev/upload/april-6-quotes-on-creativity-scb-2.pdf?utm_source=chatgpt.com" TargetMode="External"/><Relationship Id="rId50" Type="http://schemas.openxmlformats.org/officeDocument/2006/relationships/hyperlink" Target="https://quotes.lifehack.org/collections/inspiring-creative-quotes?utm_source=chatgpt.com" TargetMode="External"/><Relationship Id="rId55" Type="http://schemas.openxmlformats.org/officeDocument/2006/relationships/hyperlink" Target="https://quotes.lifehack.org/collections/inspiring-creative-quotes?utm_source=chatgpt.com" TargetMode="External"/><Relationship Id="rId76" Type="http://schemas.openxmlformats.org/officeDocument/2006/relationships/hyperlink" Target="https://www.goodreads.com/quotes/tag/creativity?utm_source=chatgpt.com" TargetMode="External"/><Relationship Id="rId7" Type="http://schemas.openxmlformats.org/officeDocument/2006/relationships/hyperlink" Target="https://parade.com/living/success-quotes" TargetMode="External"/><Relationship Id="rId71" Type="http://schemas.openxmlformats.org/officeDocument/2006/relationships/hyperlink" Target="https://quotewords.com/creativity-quotes/?utm_source=chatgpt.com" TargetMode="External"/><Relationship Id="rId2" Type="http://schemas.openxmlformats.org/officeDocument/2006/relationships/hyperlink" Target="https://parade.com/960980/kelseypelzer/teacher-discounts/" TargetMode="External"/><Relationship Id="rId29" Type="http://schemas.openxmlformats.org/officeDocument/2006/relationships/hyperlink" Target="https://parade.com/living/creativity-quotes?utm_source=chatgpt.com" TargetMode="External"/><Relationship Id="rId24" Type="http://schemas.openxmlformats.org/officeDocument/2006/relationships/hyperlink" Target="https://francescasciandra.art/blog/famous-quotes-about-creativity?utm_source=chatgpt.com" TargetMode="External"/><Relationship Id="rId40" Type="http://schemas.openxmlformats.org/officeDocument/2006/relationships/hyperlink" Target="https://helloswanky.com/blogs/quotes/creative-quotes?utm_source=chatgpt.com" TargetMode="External"/><Relationship Id="rId45" Type="http://schemas.openxmlformats.org/officeDocument/2006/relationships/hyperlink" Target="https://www.designmantic.com/blog/interactive-media/creativity-quotes/?utm_source=chatgpt.com" TargetMode="External"/><Relationship Id="rId66" Type="http://schemas.openxmlformats.org/officeDocument/2006/relationships/hyperlink" Target="https://charactercincinnati.org/core/quotes/creativity/?utm_source=chatgpt.com" TargetMode="External"/><Relationship Id="rId61" Type="http://schemas.openxmlformats.org/officeDocument/2006/relationships/hyperlink" Target="https://focusu.com/blog/100-quotes-to-help-spark-your-creativity/?utm_source=chatgpt.com" TargetMode="External"/><Relationship Id="rId82" Type="http://schemas.openxmlformats.org/officeDocument/2006/relationships/hyperlink" Target="https://parade.com/living/creativity-quotes?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DD42E-3A14-954D-8F63-91EAB0635875}">
  <dimension ref="A1:D1003"/>
  <sheetViews>
    <sheetView topLeftCell="A358" workbookViewId="0">
      <selection activeCell="A368" sqref="A368"/>
    </sheetView>
  </sheetViews>
  <sheetFormatPr baseColWidth="10" defaultRowHeight="16"/>
  <cols>
    <col min="1" max="1" width="73.33203125" customWidth="1"/>
  </cols>
  <sheetData>
    <row r="1" spans="1:4">
      <c r="A1" s="1" t="s">
        <v>2</v>
      </c>
      <c r="B1" s="1" t="s">
        <v>3</v>
      </c>
    </row>
    <row r="2" spans="1:4">
      <c r="A2" s="1" t="s">
        <v>4</v>
      </c>
      <c r="B2" s="1" t="s">
        <v>5</v>
      </c>
    </row>
    <row r="3" spans="1:4">
      <c r="A3" s="1" t="s">
        <v>6</v>
      </c>
      <c r="B3" s="1" t="s">
        <v>7</v>
      </c>
    </row>
    <row r="4" spans="1:4" ht="18">
      <c r="A4" s="2" t="s">
        <v>8</v>
      </c>
      <c r="B4" s="1" t="s">
        <v>9</v>
      </c>
    </row>
    <row r="5" spans="1:4" ht="18">
      <c r="A5" s="2" t="s">
        <v>13</v>
      </c>
      <c r="B5" s="1" t="s">
        <v>11</v>
      </c>
    </row>
    <row r="6" spans="1:4">
      <c r="A6" s="19" t="s">
        <v>1339</v>
      </c>
      <c r="B6" s="19" t="s">
        <v>11</v>
      </c>
      <c r="C6" s="3" t="s">
        <v>1338</v>
      </c>
      <c r="D6" s="19" t="s">
        <v>1314</v>
      </c>
    </row>
    <row r="7" spans="1:4">
      <c r="A7" s="1" t="s">
        <v>10</v>
      </c>
      <c r="B7" s="1" t="s">
        <v>11</v>
      </c>
    </row>
    <row r="8" spans="1:4">
      <c r="A8" s="1" t="s">
        <v>1411</v>
      </c>
      <c r="B8" s="1" t="s">
        <v>12</v>
      </c>
    </row>
    <row r="9" spans="1:4">
      <c r="A9" t="s">
        <v>1273</v>
      </c>
      <c r="B9" t="s">
        <v>11</v>
      </c>
      <c r="C9" s="3" t="s">
        <v>1274</v>
      </c>
      <c r="D9" t="s">
        <v>1275</v>
      </c>
    </row>
    <row r="10" spans="1:4">
      <c r="A10" t="s">
        <v>1337</v>
      </c>
      <c r="B10" t="s">
        <v>11</v>
      </c>
      <c r="C10" s="3" t="s">
        <v>1338</v>
      </c>
      <c r="D10" t="s">
        <v>1275</v>
      </c>
    </row>
    <row r="11" spans="1:4">
      <c r="A11" s="19" t="s">
        <v>1369</v>
      </c>
      <c r="B11" s="19" t="s">
        <v>11</v>
      </c>
      <c r="C11" s="3" t="s">
        <v>1356</v>
      </c>
      <c r="D11" s="19" t="s">
        <v>1275</v>
      </c>
    </row>
    <row r="12" spans="1:4">
      <c r="A12" s="1" t="s">
        <v>14</v>
      </c>
      <c r="B12" s="1" t="s">
        <v>15</v>
      </c>
    </row>
    <row r="13" spans="1:4" ht="18">
      <c r="A13" s="2" t="s">
        <v>16</v>
      </c>
      <c r="B13" s="1" t="s">
        <v>17</v>
      </c>
    </row>
    <row r="14" spans="1:4" ht="18">
      <c r="A14" s="2" t="s">
        <v>18</v>
      </c>
      <c r="B14" s="1" t="s">
        <v>19</v>
      </c>
    </row>
    <row r="15" spans="1:4" ht="18">
      <c r="A15" s="2" t="s">
        <v>20</v>
      </c>
      <c r="B15" s="1" t="s">
        <v>21</v>
      </c>
    </row>
    <row r="16" spans="1:4" ht="18">
      <c r="A16" s="2" t="s">
        <v>22</v>
      </c>
      <c r="B16" s="1" t="s">
        <v>23</v>
      </c>
    </row>
    <row r="17" spans="1:4">
      <c r="A17" s="3" t="s">
        <v>24</v>
      </c>
      <c r="B17" s="1" t="s">
        <v>25</v>
      </c>
    </row>
    <row r="18" spans="1:4">
      <c r="A18" s="1" t="s">
        <v>26</v>
      </c>
      <c r="B18" s="1" t="s">
        <v>27</v>
      </c>
    </row>
    <row r="19" spans="1:4">
      <c r="A19" s="1" t="s">
        <v>28</v>
      </c>
      <c r="B19" s="1" t="s">
        <v>29</v>
      </c>
    </row>
    <row r="20" spans="1:4" ht="18">
      <c r="A20" s="2" t="s">
        <v>30</v>
      </c>
      <c r="B20" s="1" t="s">
        <v>31</v>
      </c>
    </row>
    <row r="21" spans="1:4">
      <c r="A21" s="3" t="s">
        <v>32</v>
      </c>
      <c r="B21" s="1" t="s">
        <v>33</v>
      </c>
    </row>
    <row r="22" spans="1:4">
      <c r="A22" t="s">
        <v>1286</v>
      </c>
      <c r="B22" t="s">
        <v>35</v>
      </c>
      <c r="C22" s="3" t="s">
        <v>1281</v>
      </c>
      <c r="D22" t="s">
        <v>1275</v>
      </c>
    </row>
    <row r="23" spans="1:4">
      <c r="A23" s="1" t="s">
        <v>34</v>
      </c>
      <c r="B23" s="1" t="s">
        <v>35</v>
      </c>
    </row>
    <row r="24" spans="1:4">
      <c r="A24" s="1" t="s">
        <v>36</v>
      </c>
      <c r="B24" s="1" t="s">
        <v>37</v>
      </c>
    </row>
    <row r="25" spans="1:4">
      <c r="A25" s="1" t="s">
        <v>1410</v>
      </c>
      <c r="B25" s="1" t="s">
        <v>38</v>
      </c>
    </row>
    <row r="26" spans="1:4" ht="18">
      <c r="A26" s="2" t="s">
        <v>41</v>
      </c>
      <c r="B26" s="1" t="s">
        <v>40</v>
      </c>
    </row>
    <row r="27" spans="1:4">
      <c r="A27" s="1" t="s">
        <v>39</v>
      </c>
      <c r="B27" s="1" t="s">
        <v>40</v>
      </c>
    </row>
    <row r="28" spans="1:4">
      <c r="A28" s="1" t="s">
        <v>42</v>
      </c>
      <c r="B28" s="1" t="s">
        <v>43</v>
      </c>
    </row>
    <row r="29" spans="1:4">
      <c r="A29" s="3" t="s">
        <v>44</v>
      </c>
      <c r="B29" s="1" t="s">
        <v>45</v>
      </c>
    </row>
    <row r="30" spans="1:4">
      <c r="A30" s="1" t="s">
        <v>46</v>
      </c>
      <c r="B30" s="1" t="s">
        <v>47</v>
      </c>
    </row>
    <row r="31" spans="1:4">
      <c r="A31" s="1" t="s">
        <v>1409</v>
      </c>
      <c r="B31" s="1" t="s">
        <v>48</v>
      </c>
    </row>
    <row r="32" spans="1:4">
      <c r="A32" s="1" t="s">
        <v>49</v>
      </c>
      <c r="B32" s="1" t="s">
        <v>50</v>
      </c>
    </row>
    <row r="33" spans="1:4" ht="18">
      <c r="A33" s="2" t="s">
        <v>51</v>
      </c>
      <c r="B33" s="1" t="s">
        <v>52</v>
      </c>
    </row>
    <row r="34" spans="1:4">
      <c r="A34" t="s">
        <v>1279</v>
      </c>
      <c r="B34" t="s">
        <v>54</v>
      </c>
      <c r="C34" s="3" t="s">
        <v>1274</v>
      </c>
      <c r="D34" t="s">
        <v>1275</v>
      </c>
    </row>
    <row r="35" spans="1:4">
      <c r="A35" s="3" t="s">
        <v>53</v>
      </c>
      <c r="B35" s="1" t="s">
        <v>54</v>
      </c>
    </row>
    <row r="36" spans="1:4">
      <c r="A36" s="1" t="s">
        <v>0</v>
      </c>
      <c r="B36" s="1" t="s">
        <v>1</v>
      </c>
    </row>
    <row r="37" spans="1:4">
      <c r="A37" t="s">
        <v>1295</v>
      </c>
      <c r="B37" t="s">
        <v>1296</v>
      </c>
      <c r="C37" s="3" t="s">
        <v>1288</v>
      </c>
      <c r="D37" t="s">
        <v>1275</v>
      </c>
    </row>
    <row r="38" spans="1:4">
      <c r="A38" s="4" t="s">
        <v>55</v>
      </c>
      <c r="B38" s="1" t="s">
        <v>56</v>
      </c>
    </row>
    <row r="39" spans="1:4">
      <c r="A39" s="4" t="s">
        <v>57</v>
      </c>
      <c r="B39" s="1" t="s">
        <v>56</v>
      </c>
    </row>
    <row r="40" spans="1:4">
      <c r="A40" s="1" t="s">
        <v>58</v>
      </c>
      <c r="B40" s="1" t="s">
        <v>59</v>
      </c>
    </row>
    <row r="41" spans="1:4">
      <c r="A41" s="1" t="s">
        <v>62</v>
      </c>
      <c r="B41" s="1" t="s">
        <v>63</v>
      </c>
    </row>
    <row r="42" spans="1:4">
      <c r="A42" s="1" t="s">
        <v>60</v>
      </c>
      <c r="B42" s="1" t="s">
        <v>61</v>
      </c>
    </row>
    <row r="43" spans="1:4">
      <c r="A43" t="s">
        <v>1299</v>
      </c>
      <c r="B43" t="s">
        <v>1300</v>
      </c>
      <c r="C43" s="3" t="s">
        <v>1288</v>
      </c>
      <c r="D43" t="s">
        <v>1275</v>
      </c>
    </row>
    <row r="44" spans="1:4" ht="17">
      <c r="A44" s="5" t="s">
        <v>64</v>
      </c>
      <c r="B44" s="1" t="s">
        <v>65</v>
      </c>
    </row>
    <row r="45" spans="1:4">
      <c r="A45" s="1" t="s">
        <v>66</v>
      </c>
      <c r="B45" s="1" t="s">
        <v>67</v>
      </c>
    </row>
    <row r="46" spans="1:4">
      <c r="A46" s="1" t="s">
        <v>68</v>
      </c>
      <c r="B46" s="1" t="s">
        <v>67</v>
      </c>
    </row>
    <row r="47" spans="1:4">
      <c r="A47" s="1" t="s">
        <v>69</v>
      </c>
      <c r="B47" s="1" t="s">
        <v>67</v>
      </c>
    </row>
    <row r="48" spans="1:4">
      <c r="A48" s="1" t="s">
        <v>70</v>
      </c>
      <c r="B48" s="1" t="s">
        <v>67</v>
      </c>
    </row>
    <row r="49" spans="1:2">
      <c r="A49" s="1" t="s">
        <v>71</v>
      </c>
      <c r="B49" s="1" t="s">
        <v>67</v>
      </c>
    </row>
    <row r="50" spans="1:2">
      <c r="A50" s="1" t="s">
        <v>72</v>
      </c>
      <c r="B50" s="1" t="s">
        <v>67</v>
      </c>
    </row>
    <row r="51" spans="1:2">
      <c r="A51" s="3" t="s">
        <v>73</v>
      </c>
      <c r="B51" s="1" t="s">
        <v>67</v>
      </c>
    </row>
    <row r="52" spans="1:2">
      <c r="A52" s="1" t="s">
        <v>74</v>
      </c>
      <c r="B52" s="1" t="s">
        <v>67</v>
      </c>
    </row>
    <row r="53" spans="1:2">
      <c r="A53" s="1" t="s">
        <v>75</v>
      </c>
      <c r="B53" s="1" t="s">
        <v>67</v>
      </c>
    </row>
    <row r="54" spans="1:2">
      <c r="A54" s="1" t="s">
        <v>76</v>
      </c>
      <c r="B54" s="1" t="s">
        <v>67</v>
      </c>
    </row>
    <row r="55" spans="1:2">
      <c r="A55" s="1" t="s">
        <v>77</v>
      </c>
      <c r="B55" s="1" t="s">
        <v>67</v>
      </c>
    </row>
    <row r="56" spans="1:2">
      <c r="A56" s="1" t="s">
        <v>78</v>
      </c>
      <c r="B56" s="1" t="s">
        <v>67</v>
      </c>
    </row>
    <row r="57" spans="1:2">
      <c r="A57" s="1" t="s">
        <v>79</v>
      </c>
      <c r="B57" s="1" t="s">
        <v>67</v>
      </c>
    </row>
    <row r="58" spans="1:2">
      <c r="A58" s="1" t="s">
        <v>80</v>
      </c>
      <c r="B58" s="1" t="s">
        <v>67</v>
      </c>
    </row>
    <row r="59" spans="1:2">
      <c r="A59" s="1" t="s">
        <v>81</v>
      </c>
      <c r="B59" s="1" t="s">
        <v>67</v>
      </c>
    </row>
    <row r="60" spans="1:2">
      <c r="A60" s="1" t="s">
        <v>82</v>
      </c>
      <c r="B60" s="1" t="s">
        <v>67</v>
      </c>
    </row>
    <row r="61" spans="1:2">
      <c r="A61" s="1" t="s">
        <v>83</v>
      </c>
      <c r="B61" s="1" t="s">
        <v>67</v>
      </c>
    </row>
    <row r="62" spans="1:2">
      <c r="A62" s="1" t="s">
        <v>84</v>
      </c>
      <c r="B62" s="1" t="s">
        <v>67</v>
      </c>
    </row>
    <row r="63" spans="1:2">
      <c r="A63" s="1" t="s">
        <v>85</v>
      </c>
      <c r="B63" s="1" t="s">
        <v>67</v>
      </c>
    </row>
    <row r="64" spans="1:2">
      <c r="A64" s="1" t="s">
        <v>86</v>
      </c>
      <c r="B64" s="1" t="s">
        <v>67</v>
      </c>
    </row>
    <row r="65" spans="1:2">
      <c r="A65" s="1" t="s">
        <v>87</v>
      </c>
      <c r="B65" s="1" t="s">
        <v>67</v>
      </c>
    </row>
    <row r="66" spans="1:2">
      <c r="A66" s="3" t="s">
        <v>88</v>
      </c>
      <c r="B66" s="1" t="s">
        <v>67</v>
      </c>
    </row>
    <row r="67" spans="1:2">
      <c r="A67" s="1" t="s">
        <v>89</v>
      </c>
      <c r="B67" s="1" t="s">
        <v>67</v>
      </c>
    </row>
    <row r="68" spans="1:2">
      <c r="A68" s="1" t="s">
        <v>90</v>
      </c>
      <c r="B68" s="1" t="s">
        <v>67</v>
      </c>
    </row>
    <row r="69" spans="1:2">
      <c r="A69" s="1" t="s">
        <v>91</v>
      </c>
      <c r="B69" s="1" t="s">
        <v>67</v>
      </c>
    </row>
    <row r="70" spans="1:2">
      <c r="A70" s="1" t="s">
        <v>92</v>
      </c>
      <c r="B70" s="1" t="s">
        <v>67</v>
      </c>
    </row>
    <row r="71" spans="1:2">
      <c r="A71" s="1" t="s">
        <v>93</v>
      </c>
      <c r="B71" s="1" t="s">
        <v>67</v>
      </c>
    </row>
    <row r="72" spans="1:2">
      <c r="A72" s="1" t="s">
        <v>94</v>
      </c>
      <c r="B72" s="1" t="s">
        <v>67</v>
      </c>
    </row>
    <row r="73" spans="1:2">
      <c r="A73" s="1" t="s">
        <v>95</v>
      </c>
      <c r="B73" s="1" t="s">
        <v>67</v>
      </c>
    </row>
    <row r="74" spans="1:2">
      <c r="A74" s="1" t="s">
        <v>96</v>
      </c>
      <c r="B74" s="1" t="s">
        <v>67</v>
      </c>
    </row>
    <row r="75" spans="1:2">
      <c r="A75" s="1" t="s">
        <v>97</v>
      </c>
      <c r="B75" s="1" t="s">
        <v>67</v>
      </c>
    </row>
    <row r="76" spans="1:2">
      <c r="A76" s="3" t="s">
        <v>98</v>
      </c>
      <c r="B76" s="1" t="s">
        <v>67</v>
      </c>
    </row>
    <row r="77" spans="1:2">
      <c r="A77" s="1" t="s">
        <v>99</v>
      </c>
      <c r="B77" s="1" t="s">
        <v>67</v>
      </c>
    </row>
    <row r="78" spans="1:2">
      <c r="A78" s="1" t="s">
        <v>100</v>
      </c>
      <c r="B78" s="1" t="s">
        <v>67</v>
      </c>
    </row>
    <row r="79" spans="1:2">
      <c r="A79" s="1" t="s">
        <v>101</v>
      </c>
      <c r="B79" s="1" t="s">
        <v>67</v>
      </c>
    </row>
    <row r="80" spans="1:2">
      <c r="A80" s="1" t="s">
        <v>102</v>
      </c>
      <c r="B80" s="1" t="s">
        <v>67</v>
      </c>
    </row>
    <row r="81" spans="1:4">
      <c r="A81" s="1" t="s">
        <v>103</v>
      </c>
      <c r="B81" s="1" t="s">
        <v>67</v>
      </c>
    </row>
    <row r="82" spans="1:4">
      <c r="A82" s="1" t="s">
        <v>104</v>
      </c>
      <c r="B82" s="1" t="s">
        <v>67</v>
      </c>
    </row>
    <row r="83" spans="1:4">
      <c r="A83" s="1" t="s">
        <v>105</v>
      </c>
      <c r="B83" s="1" t="s">
        <v>67</v>
      </c>
    </row>
    <row r="84" spans="1:4">
      <c r="A84" s="1" t="s">
        <v>106</v>
      </c>
      <c r="B84" s="1" t="s">
        <v>67</v>
      </c>
    </row>
    <row r="85" spans="1:4">
      <c r="A85" s="1" t="s">
        <v>107</v>
      </c>
      <c r="B85" s="1" t="s">
        <v>67</v>
      </c>
    </row>
    <row r="86" spans="1:4">
      <c r="A86" s="1" t="s">
        <v>108</v>
      </c>
      <c r="B86" s="1" t="s">
        <v>67</v>
      </c>
    </row>
    <row r="87" spans="1:4">
      <c r="A87" s="1" t="s">
        <v>109</v>
      </c>
      <c r="B87" s="1" t="s">
        <v>67</v>
      </c>
    </row>
    <row r="88" spans="1:4">
      <c r="A88" s="1" t="s">
        <v>110</v>
      </c>
      <c r="B88" s="1" t="s">
        <v>67</v>
      </c>
    </row>
    <row r="89" spans="1:4">
      <c r="A89" s="1" t="s">
        <v>111</v>
      </c>
      <c r="B89" s="1" t="s">
        <v>67</v>
      </c>
    </row>
    <row r="90" spans="1:4">
      <c r="A90" s="1" t="s">
        <v>112</v>
      </c>
      <c r="B90" s="1" t="s">
        <v>113</v>
      </c>
    </row>
    <row r="91" spans="1:4">
      <c r="A91" s="1" t="s">
        <v>114</v>
      </c>
      <c r="B91" s="1" t="s">
        <v>115</v>
      </c>
    </row>
    <row r="92" spans="1:4">
      <c r="A92" s="19" t="s">
        <v>1316</v>
      </c>
      <c r="B92" s="19" t="s">
        <v>1317</v>
      </c>
      <c r="C92" s="3" t="s">
        <v>1318</v>
      </c>
      <c r="D92" s="19" t="s">
        <v>1314</v>
      </c>
    </row>
    <row r="93" spans="1:4">
      <c r="A93" t="s">
        <v>1385</v>
      </c>
      <c r="B93" t="s">
        <v>1386</v>
      </c>
      <c r="C93" s="3" t="s">
        <v>1384</v>
      </c>
      <c r="D93" t="s">
        <v>1275</v>
      </c>
    </row>
    <row r="94" spans="1:4">
      <c r="A94" t="s">
        <v>1389</v>
      </c>
      <c r="B94" t="s">
        <v>117</v>
      </c>
      <c r="C94" s="3" t="s">
        <v>1390</v>
      </c>
      <c r="D94" t="s">
        <v>1275</v>
      </c>
    </row>
    <row r="95" spans="1:4">
      <c r="A95" s="1" t="s">
        <v>116</v>
      </c>
      <c r="B95" s="1" t="s">
        <v>117</v>
      </c>
    </row>
    <row r="96" spans="1:4">
      <c r="A96" s="1" t="s">
        <v>1408</v>
      </c>
      <c r="B96" s="1" t="s">
        <v>118</v>
      </c>
    </row>
    <row r="97" spans="1:4">
      <c r="A97" t="s">
        <v>1391</v>
      </c>
      <c r="B97" t="s">
        <v>1392</v>
      </c>
      <c r="C97" s="3" t="s">
        <v>1288</v>
      </c>
      <c r="D97" t="s">
        <v>1275</v>
      </c>
    </row>
    <row r="98" spans="1:4">
      <c r="A98" s="1" t="s">
        <v>119</v>
      </c>
      <c r="B98" s="1" t="s">
        <v>120</v>
      </c>
    </row>
    <row r="99" spans="1:4">
      <c r="A99" s="1" t="s">
        <v>121</v>
      </c>
      <c r="B99" s="1" t="s">
        <v>122</v>
      </c>
    </row>
    <row r="100" spans="1:4">
      <c r="A100" s="19" t="s">
        <v>1325</v>
      </c>
      <c r="B100" s="19" t="s">
        <v>1326</v>
      </c>
      <c r="C100" s="3" t="s">
        <v>1320</v>
      </c>
      <c r="D100" s="19" t="s">
        <v>1314</v>
      </c>
    </row>
    <row r="101" spans="1:4">
      <c r="A101" s="19" t="s">
        <v>1315</v>
      </c>
      <c r="B101" s="19" t="s">
        <v>1290</v>
      </c>
      <c r="C101" s="3" t="s">
        <v>1307</v>
      </c>
      <c r="D101" s="19" t="s">
        <v>1314</v>
      </c>
    </row>
    <row r="102" spans="1:4">
      <c r="A102" t="s">
        <v>1289</v>
      </c>
      <c r="B102" t="s">
        <v>1290</v>
      </c>
      <c r="C102" s="3" t="s">
        <v>1288</v>
      </c>
      <c r="D102" t="s">
        <v>1275</v>
      </c>
    </row>
    <row r="103" spans="1:4">
      <c r="A103" s="1" t="s">
        <v>1407</v>
      </c>
      <c r="B103" s="1" t="s">
        <v>123</v>
      </c>
    </row>
    <row r="104" spans="1:4">
      <c r="A104" s="1" t="s">
        <v>124</v>
      </c>
      <c r="B104" s="1" t="s">
        <v>125</v>
      </c>
    </row>
    <row r="105" spans="1:4" ht="18">
      <c r="A105" s="2" t="s">
        <v>126</v>
      </c>
      <c r="B105" s="1" t="s">
        <v>127</v>
      </c>
    </row>
    <row r="106" spans="1:4">
      <c r="A106" s="1" t="s">
        <v>128</v>
      </c>
      <c r="B106" s="1" t="s">
        <v>129</v>
      </c>
    </row>
    <row r="107" spans="1:4">
      <c r="A107" t="s">
        <v>1382</v>
      </c>
      <c r="B107" t="s">
        <v>1383</v>
      </c>
      <c r="C107" s="3" t="s">
        <v>1384</v>
      </c>
      <c r="D107" t="s">
        <v>1275</v>
      </c>
    </row>
    <row r="108" spans="1:4">
      <c r="A108" s="1" t="s">
        <v>130</v>
      </c>
      <c r="B108" s="1" t="s">
        <v>131</v>
      </c>
    </row>
    <row r="109" spans="1:4">
      <c r="A109" s="1" t="s">
        <v>132</v>
      </c>
      <c r="B109" s="1" t="s">
        <v>131</v>
      </c>
    </row>
    <row r="110" spans="1:4">
      <c r="A110" s="1" t="s">
        <v>133</v>
      </c>
      <c r="B110" s="1" t="s">
        <v>134</v>
      </c>
    </row>
    <row r="111" spans="1:4">
      <c r="A111" s="1" t="s">
        <v>135</v>
      </c>
      <c r="B111" s="1" t="s">
        <v>136</v>
      </c>
    </row>
    <row r="112" spans="1:4" ht="18">
      <c r="A112" s="2" t="s">
        <v>137</v>
      </c>
      <c r="B112" s="1" t="s">
        <v>138</v>
      </c>
    </row>
    <row r="113" spans="1:4">
      <c r="A113" t="s">
        <v>1293</v>
      </c>
      <c r="B113" t="s">
        <v>1294</v>
      </c>
      <c r="C113" s="3" t="s">
        <v>1288</v>
      </c>
      <c r="D113" t="s">
        <v>1275</v>
      </c>
    </row>
    <row r="114" spans="1:4">
      <c r="A114" t="s">
        <v>1352</v>
      </c>
      <c r="B114" t="s">
        <v>1353</v>
      </c>
      <c r="C114" s="3" t="s">
        <v>1351</v>
      </c>
      <c r="D114" t="s">
        <v>1275</v>
      </c>
    </row>
    <row r="115" spans="1:4">
      <c r="A115" s="1" t="s">
        <v>139</v>
      </c>
      <c r="B115" s="1" t="s">
        <v>140</v>
      </c>
    </row>
    <row r="116" spans="1:4">
      <c r="A116" s="1" t="s">
        <v>141</v>
      </c>
      <c r="B116" s="1" t="s">
        <v>140</v>
      </c>
    </row>
    <row r="117" spans="1:4">
      <c r="A117" t="s">
        <v>1373</v>
      </c>
      <c r="B117" t="s">
        <v>1374</v>
      </c>
      <c r="C117" s="3" t="s">
        <v>1288</v>
      </c>
      <c r="D117" t="s">
        <v>1275</v>
      </c>
    </row>
    <row r="118" spans="1:4">
      <c r="A118" s="1" t="s">
        <v>142</v>
      </c>
      <c r="B118" s="1" t="s">
        <v>143</v>
      </c>
    </row>
    <row r="119" spans="1:4">
      <c r="A119" s="19" t="s">
        <v>1361</v>
      </c>
      <c r="B119" s="19" t="s">
        <v>1362</v>
      </c>
      <c r="C119" s="3" t="s">
        <v>1356</v>
      </c>
      <c r="D119" s="19" t="s">
        <v>1314</v>
      </c>
    </row>
    <row r="120" spans="1:4">
      <c r="A120" t="s">
        <v>1280</v>
      </c>
      <c r="B120" t="s">
        <v>145</v>
      </c>
      <c r="C120" s="3" t="s">
        <v>1281</v>
      </c>
      <c r="D120" t="s">
        <v>1275</v>
      </c>
    </row>
    <row r="121" spans="1:4">
      <c r="A121" s="1" t="s">
        <v>144</v>
      </c>
      <c r="B121" s="1" t="s">
        <v>145</v>
      </c>
    </row>
    <row r="122" spans="1:4">
      <c r="A122" s="1" t="s">
        <v>146</v>
      </c>
      <c r="B122" s="1" t="s">
        <v>147</v>
      </c>
    </row>
    <row r="123" spans="1:4">
      <c r="A123" s="19" t="s">
        <v>1313</v>
      </c>
      <c r="B123" s="19" t="s">
        <v>149</v>
      </c>
      <c r="C123" s="3" t="s">
        <v>1281</v>
      </c>
      <c r="D123" s="19" t="s">
        <v>1314</v>
      </c>
    </row>
    <row r="124" spans="1:4">
      <c r="A124" s="1" t="s">
        <v>148</v>
      </c>
      <c r="B124" s="1" t="s">
        <v>149</v>
      </c>
    </row>
    <row r="125" spans="1:4">
      <c r="A125" s="1" t="s">
        <v>150</v>
      </c>
      <c r="B125" s="1" t="s">
        <v>151</v>
      </c>
    </row>
    <row r="126" spans="1:4">
      <c r="A126" s="1" t="s">
        <v>152</v>
      </c>
      <c r="B126" s="1" t="s">
        <v>153</v>
      </c>
    </row>
    <row r="127" spans="1:4" ht="18">
      <c r="A127" s="2" t="s">
        <v>154</v>
      </c>
      <c r="B127" s="1" t="s">
        <v>153</v>
      </c>
    </row>
    <row r="128" spans="1:4" ht="18">
      <c r="A128" s="2" t="s">
        <v>155</v>
      </c>
      <c r="B128" s="1" t="s">
        <v>156</v>
      </c>
    </row>
    <row r="129" spans="1:4">
      <c r="A129" t="s">
        <v>1303</v>
      </c>
      <c r="B129" t="s">
        <v>1304</v>
      </c>
      <c r="C129" s="3" t="s">
        <v>1274</v>
      </c>
      <c r="D129" t="s">
        <v>1275</v>
      </c>
    </row>
    <row r="130" spans="1:4">
      <c r="A130" s="19" t="s">
        <v>1319</v>
      </c>
      <c r="B130" s="19" t="s">
        <v>1304</v>
      </c>
      <c r="C130" s="3" t="s">
        <v>1320</v>
      </c>
      <c r="D130" s="19" t="s">
        <v>1314</v>
      </c>
    </row>
    <row r="131" spans="1:4" ht="18">
      <c r="A131" s="2" t="s">
        <v>157</v>
      </c>
      <c r="B131" s="1" t="s">
        <v>158</v>
      </c>
    </row>
    <row r="132" spans="1:4" ht="18">
      <c r="A132" s="2" t="s">
        <v>159</v>
      </c>
      <c r="B132" s="1" t="s">
        <v>160</v>
      </c>
    </row>
    <row r="133" spans="1:4">
      <c r="A133" s="1" t="s">
        <v>161</v>
      </c>
      <c r="B133" s="1" t="s">
        <v>162</v>
      </c>
    </row>
    <row r="134" spans="1:4">
      <c r="A134" s="1" t="s">
        <v>163</v>
      </c>
      <c r="B134" s="1" t="s">
        <v>164</v>
      </c>
    </row>
    <row r="135" spans="1:4">
      <c r="A135" t="s">
        <v>1278</v>
      </c>
      <c r="B135" t="s">
        <v>166</v>
      </c>
      <c r="C135" s="3" t="s">
        <v>1274</v>
      </c>
      <c r="D135" t="s">
        <v>1275</v>
      </c>
    </row>
    <row r="136" spans="1:4">
      <c r="A136" s="1" t="s">
        <v>165</v>
      </c>
      <c r="B136" s="1" t="s">
        <v>166</v>
      </c>
    </row>
    <row r="137" spans="1:4">
      <c r="A137" s="1" t="s">
        <v>1405</v>
      </c>
      <c r="B137" s="1" t="s">
        <v>167</v>
      </c>
    </row>
    <row r="138" spans="1:4">
      <c r="A138" s="1" t="s">
        <v>1406</v>
      </c>
      <c r="B138" s="1" t="s">
        <v>168</v>
      </c>
    </row>
    <row r="139" spans="1:4">
      <c r="A139" s="1" t="s">
        <v>169</v>
      </c>
      <c r="B139" s="1" t="s">
        <v>168</v>
      </c>
    </row>
    <row r="140" spans="1:4" ht="18">
      <c r="A140" s="2" t="s">
        <v>170</v>
      </c>
      <c r="B140" s="1" t="s">
        <v>171</v>
      </c>
    </row>
    <row r="141" spans="1:4">
      <c r="A141" s="1" t="s">
        <v>172</v>
      </c>
      <c r="B141" s="1" t="s">
        <v>173</v>
      </c>
    </row>
    <row r="142" spans="1:4">
      <c r="A142" s="1" t="s">
        <v>174</v>
      </c>
      <c r="B142" s="1" t="s">
        <v>175</v>
      </c>
    </row>
    <row r="143" spans="1:4" ht="18">
      <c r="A143" s="2" t="s">
        <v>176</v>
      </c>
      <c r="B143" s="1" t="s">
        <v>177</v>
      </c>
    </row>
    <row r="144" spans="1:4">
      <c r="A144" s="19" t="s">
        <v>1342</v>
      </c>
      <c r="B144" s="19" t="s">
        <v>1343</v>
      </c>
      <c r="C144" s="3" t="s">
        <v>1338</v>
      </c>
      <c r="D144" s="19" t="s">
        <v>1314</v>
      </c>
    </row>
    <row r="145" spans="1:4">
      <c r="A145" t="s">
        <v>1393</v>
      </c>
      <c r="B145" t="s">
        <v>179</v>
      </c>
      <c r="C145" s="3" t="s">
        <v>1288</v>
      </c>
      <c r="D145" t="s">
        <v>1275</v>
      </c>
    </row>
    <row r="146" spans="1:4">
      <c r="A146" s="1" t="s">
        <v>178</v>
      </c>
      <c r="B146" s="1" t="s">
        <v>179</v>
      </c>
    </row>
    <row r="147" spans="1:4">
      <c r="A147" s="1" t="s">
        <v>180</v>
      </c>
      <c r="B147" s="1" t="s">
        <v>181</v>
      </c>
    </row>
    <row r="148" spans="1:4">
      <c r="A148" s="1" t="s">
        <v>186</v>
      </c>
      <c r="B148" s="1" t="s">
        <v>183</v>
      </c>
    </row>
    <row r="149" spans="1:4">
      <c r="A149" s="1" t="s">
        <v>185</v>
      </c>
      <c r="B149" s="1" t="s">
        <v>183</v>
      </c>
    </row>
    <row r="150" spans="1:4">
      <c r="A150" s="1" t="s">
        <v>182</v>
      </c>
      <c r="B150" s="1" t="s">
        <v>183</v>
      </c>
    </row>
    <row r="151" spans="1:4">
      <c r="A151" s="1" t="s">
        <v>184</v>
      </c>
      <c r="B151" s="1" t="s">
        <v>183</v>
      </c>
    </row>
    <row r="152" spans="1:4">
      <c r="A152" s="1" t="s">
        <v>187</v>
      </c>
      <c r="B152" s="1" t="s">
        <v>188</v>
      </c>
    </row>
    <row r="153" spans="1:4" ht="18">
      <c r="A153" s="2" t="s">
        <v>189</v>
      </c>
      <c r="B153" s="1" t="s">
        <v>190</v>
      </c>
    </row>
    <row r="154" spans="1:4">
      <c r="A154" s="1" t="s">
        <v>191</v>
      </c>
      <c r="B154" s="1" t="s">
        <v>192</v>
      </c>
    </row>
    <row r="155" spans="1:4" ht="18">
      <c r="A155" s="2" t="s">
        <v>193</v>
      </c>
      <c r="B155" s="1" t="s">
        <v>194</v>
      </c>
    </row>
    <row r="156" spans="1:4">
      <c r="A156" s="1" t="s">
        <v>195</v>
      </c>
      <c r="B156" s="1" t="s">
        <v>196</v>
      </c>
    </row>
    <row r="157" spans="1:4">
      <c r="A157" s="1" t="s">
        <v>197</v>
      </c>
      <c r="B157" s="1" t="s">
        <v>196</v>
      </c>
    </row>
    <row r="158" spans="1:4">
      <c r="A158" s="3" t="s">
        <v>198</v>
      </c>
      <c r="B158" s="1" t="s">
        <v>199</v>
      </c>
    </row>
    <row r="159" spans="1:4">
      <c r="A159" s="1" t="s">
        <v>200</v>
      </c>
      <c r="B159" s="1" t="s">
        <v>201</v>
      </c>
    </row>
    <row r="160" spans="1:4">
      <c r="A160" s="6" t="s">
        <v>202</v>
      </c>
      <c r="B160" s="1" t="s">
        <v>201</v>
      </c>
    </row>
    <row r="161" spans="1:4">
      <c r="A161" s="1" t="s">
        <v>203</v>
      </c>
      <c r="B161" s="1" t="s">
        <v>204</v>
      </c>
    </row>
    <row r="162" spans="1:4">
      <c r="A162" t="s">
        <v>1306</v>
      </c>
      <c r="B162" t="s">
        <v>206</v>
      </c>
      <c r="C162" s="3" t="s">
        <v>1307</v>
      </c>
      <c r="D162" t="s">
        <v>1275</v>
      </c>
    </row>
    <row r="163" spans="1:4">
      <c r="A163" s="1" t="s">
        <v>205</v>
      </c>
      <c r="B163" s="1" t="s">
        <v>206</v>
      </c>
    </row>
    <row r="164" spans="1:4" ht="18">
      <c r="A164" s="2" t="s">
        <v>207</v>
      </c>
      <c r="B164" s="1" t="s">
        <v>206</v>
      </c>
    </row>
    <row r="165" spans="1:4">
      <c r="A165" t="s">
        <v>1277</v>
      </c>
      <c r="B165" t="s">
        <v>206</v>
      </c>
      <c r="C165" s="3" t="s">
        <v>1274</v>
      </c>
      <c r="D165" t="s">
        <v>1275</v>
      </c>
    </row>
    <row r="166" spans="1:4">
      <c r="A166" t="s">
        <v>1380</v>
      </c>
      <c r="B166" t="s">
        <v>1381</v>
      </c>
      <c r="C166" s="3" t="s">
        <v>1274</v>
      </c>
      <c r="D166" t="s">
        <v>1275</v>
      </c>
    </row>
    <row r="167" spans="1:4">
      <c r="A167" s="1" t="s">
        <v>208</v>
      </c>
      <c r="B167" s="1" t="s">
        <v>209</v>
      </c>
    </row>
    <row r="168" spans="1:4">
      <c r="A168" s="1" t="s">
        <v>210</v>
      </c>
      <c r="B168" s="1" t="s">
        <v>211</v>
      </c>
    </row>
    <row r="169" spans="1:4" ht="18">
      <c r="A169" s="2" t="s">
        <v>212</v>
      </c>
      <c r="B169" s="1" t="s">
        <v>211</v>
      </c>
    </row>
    <row r="170" spans="1:4">
      <c r="A170" s="1" t="s">
        <v>215</v>
      </c>
      <c r="B170" s="1" t="s">
        <v>214</v>
      </c>
    </row>
    <row r="171" spans="1:4">
      <c r="A171" s="1" t="s">
        <v>213</v>
      </c>
      <c r="B171" s="1" t="s">
        <v>214</v>
      </c>
    </row>
    <row r="172" spans="1:4">
      <c r="A172" s="1" t="s">
        <v>216</v>
      </c>
      <c r="B172" s="1" t="s">
        <v>217</v>
      </c>
    </row>
    <row r="173" spans="1:4" ht="17">
      <c r="A173" s="5" t="s">
        <v>218</v>
      </c>
      <c r="B173" s="1" t="s">
        <v>219</v>
      </c>
    </row>
    <row r="174" spans="1:4">
      <c r="A174" s="19" t="s">
        <v>1370</v>
      </c>
      <c r="B174" s="19" t="s">
        <v>221</v>
      </c>
      <c r="C174" s="3" t="s">
        <v>1288</v>
      </c>
      <c r="D174" s="19" t="s">
        <v>1275</v>
      </c>
    </row>
    <row r="175" spans="1:4">
      <c r="A175" t="s">
        <v>1282</v>
      </c>
      <c r="B175" t="s">
        <v>221</v>
      </c>
      <c r="C175" s="3" t="s">
        <v>1274</v>
      </c>
      <c r="D175" t="s">
        <v>1275</v>
      </c>
    </row>
    <row r="176" spans="1:4">
      <c r="A176" s="1" t="s">
        <v>220</v>
      </c>
      <c r="B176" s="1" t="s">
        <v>221</v>
      </c>
    </row>
    <row r="177" spans="1:4" ht="18">
      <c r="A177" s="2" t="s">
        <v>222</v>
      </c>
      <c r="B177" s="1" t="s">
        <v>221</v>
      </c>
    </row>
    <row r="178" spans="1:4" ht="18">
      <c r="A178" s="2" t="s">
        <v>223</v>
      </c>
      <c r="B178" s="1" t="s">
        <v>224</v>
      </c>
    </row>
    <row r="179" spans="1:4">
      <c r="A179" s="1" t="s">
        <v>225</v>
      </c>
      <c r="B179" s="1" t="s">
        <v>226</v>
      </c>
    </row>
    <row r="180" spans="1:4">
      <c r="A180" s="1" t="s">
        <v>227</v>
      </c>
      <c r="B180" s="1" t="s">
        <v>228</v>
      </c>
    </row>
    <row r="181" spans="1:4">
      <c r="A181" s="7" t="s">
        <v>229</v>
      </c>
      <c r="B181" s="1" t="s">
        <v>230</v>
      </c>
    </row>
    <row r="182" spans="1:4" ht="18">
      <c r="A182" s="2" t="s">
        <v>231</v>
      </c>
      <c r="B182" s="1" t="s">
        <v>232</v>
      </c>
    </row>
    <row r="183" spans="1:4">
      <c r="A183" s="1" t="s">
        <v>233</v>
      </c>
      <c r="B183" s="1" t="s">
        <v>234</v>
      </c>
    </row>
    <row r="184" spans="1:4">
      <c r="A184" s="1" t="s">
        <v>235</v>
      </c>
      <c r="B184" s="1" t="s">
        <v>234</v>
      </c>
    </row>
    <row r="185" spans="1:4">
      <c r="A185" s="1" t="s">
        <v>236</v>
      </c>
      <c r="B185" s="1" t="s">
        <v>237</v>
      </c>
    </row>
    <row r="186" spans="1:4">
      <c r="A186" s="1" t="s">
        <v>238</v>
      </c>
      <c r="B186" s="1" t="s">
        <v>239</v>
      </c>
    </row>
    <row r="187" spans="1:4" ht="18">
      <c r="A187" s="2" t="s">
        <v>240</v>
      </c>
      <c r="B187" s="1" t="s">
        <v>241</v>
      </c>
    </row>
    <row r="188" spans="1:4">
      <c r="A188" s="1" t="s">
        <v>242</v>
      </c>
      <c r="B188" s="1" t="s">
        <v>243</v>
      </c>
    </row>
    <row r="189" spans="1:4">
      <c r="A189" s="1" t="s">
        <v>244</v>
      </c>
      <c r="B189" s="1" t="s">
        <v>245</v>
      </c>
    </row>
    <row r="190" spans="1:4">
      <c r="A190" s="1" t="s">
        <v>246</v>
      </c>
      <c r="B190" s="1" t="s">
        <v>247</v>
      </c>
    </row>
    <row r="191" spans="1:4">
      <c r="A191" t="s">
        <v>1312</v>
      </c>
      <c r="B191" t="s">
        <v>249</v>
      </c>
      <c r="C191" s="3" t="s">
        <v>1307</v>
      </c>
      <c r="D191" t="s">
        <v>1275</v>
      </c>
    </row>
    <row r="192" spans="1:4">
      <c r="A192" s="1" t="s">
        <v>248</v>
      </c>
      <c r="B192" s="1" t="s">
        <v>249</v>
      </c>
    </row>
    <row r="193" spans="1:4">
      <c r="A193" s="1" t="s">
        <v>250</v>
      </c>
      <c r="B193" s="1" t="s">
        <v>251</v>
      </c>
    </row>
    <row r="194" spans="1:4">
      <c r="A194" s="1" t="s">
        <v>252</v>
      </c>
      <c r="B194" s="1" t="s">
        <v>253</v>
      </c>
    </row>
    <row r="195" spans="1:4" ht="18">
      <c r="A195" s="2" t="s">
        <v>254</v>
      </c>
      <c r="B195" s="1" t="s">
        <v>255</v>
      </c>
    </row>
    <row r="196" spans="1:4">
      <c r="A196" s="1" t="s">
        <v>256</v>
      </c>
      <c r="B196" s="1" t="s">
        <v>257</v>
      </c>
    </row>
    <row r="197" spans="1:4" ht="18">
      <c r="A197" s="2" t="s">
        <v>258</v>
      </c>
      <c r="B197" s="1" t="s">
        <v>259</v>
      </c>
    </row>
    <row r="198" spans="1:4">
      <c r="A198" s="1" t="s">
        <v>1404</v>
      </c>
      <c r="B198" s="1" t="s">
        <v>260</v>
      </c>
    </row>
    <row r="199" spans="1:4" ht="17">
      <c r="A199" s="5" t="s">
        <v>261</v>
      </c>
      <c r="B199" s="1" t="s">
        <v>262</v>
      </c>
    </row>
    <row r="200" spans="1:4" ht="18">
      <c r="A200" s="2" t="s">
        <v>263</v>
      </c>
      <c r="B200" s="1" t="s">
        <v>264</v>
      </c>
    </row>
    <row r="201" spans="1:4">
      <c r="A201" s="1" t="s">
        <v>265</v>
      </c>
      <c r="B201" s="1" t="s">
        <v>266</v>
      </c>
    </row>
    <row r="202" spans="1:4">
      <c r="A202" s="1" t="s">
        <v>267</v>
      </c>
      <c r="B202" s="1" t="s">
        <v>268</v>
      </c>
    </row>
    <row r="203" spans="1:4">
      <c r="A203" s="1" t="s">
        <v>269</v>
      </c>
      <c r="B203" s="1" t="s">
        <v>270</v>
      </c>
    </row>
    <row r="204" spans="1:4">
      <c r="A204" s="3" t="s">
        <v>271</v>
      </c>
      <c r="B204" s="1" t="s">
        <v>272</v>
      </c>
    </row>
    <row r="205" spans="1:4">
      <c r="A205" s="19" t="s">
        <v>1354</v>
      </c>
      <c r="B205" s="19" t="s">
        <v>1355</v>
      </c>
      <c r="C205" s="3" t="s">
        <v>1356</v>
      </c>
      <c r="D205" s="19" t="s">
        <v>1314</v>
      </c>
    </row>
    <row r="206" spans="1:4" ht="18">
      <c r="A206" s="2" t="s">
        <v>273</v>
      </c>
      <c r="B206" s="1" t="s">
        <v>274</v>
      </c>
    </row>
    <row r="207" spans="1:4" ht="18">
      <c r="A207" s="2" t="s">
        <v>275</v>
      </c>
      <c r="B207" s="1" t="s">
        <v>276</v>
      </c>
    </row>
    <row r="208" spans="1:4">
      <c r="A208" s="1" t="s">
        <v>277</v>
      </c>
      <c r="B208" s="1" t="s">
        <v>278</v>
      </c>
    </row>
    <row r="209" spans="1:4">
      <c r="A209" s="1" t="s">
        <v>279</v>
      </c>
      <c r="B209" s="1" t="s">
        <v>280</v>
      </c>
    </row>
    <row r="210" spans="1:4" ht="18">
      <c r="A210" s="2" t="s">
        <v>281</v>
      </c>
      <c r="B210" s="1" t="s">
        <v>282</v>
      </c>
    </row>
    <row r="211" spans="1:4" ht="18">
      <c r="A211" s="2" t="s">
        <v>283</v>
      </c>
      <c r="B211" s="1" t="s">
        <v>284</v>
      </c>
    </row>
    <row r="212" spans="1:4">
      <c r="A212" t="s">
        <v>1348</v>
      </c>
      <c r="B212" t="s">
        <v>286</v>
      </c>
      <c r="C212" s="3" t="s">
        <v>1346</v>
      </c>
      <c r="D212" t="s">
        <v>1275</v>
      </c>
    </row>
    <row r="213" spans="1:4">
      <c r="A213" s="1" t="s">
        <v>285</v>
      </c>
      <c r="B213" s="1" t="s">
        <v>286</v>
      </c>
    </row>
    <row r="214" spans="1:4">
      <c r="A214" s="1" t="s">
        <v>289</v>
      </c>
      <c r="B214" s="1" t="s">
        <v>288</v>
      </c>
    </row>
    <row r="215" spans="1:4">
      <c r="A215" s="1" t="s">
        <v>287</v>
      </c>
      <c r="B215" s="1" t="s">
        <v>288</v>
      </c>
    </row>
    <row r="216" spans="1:4">
      <c r="A216" s="1" t="s">
        <v>290</v>
      </c>
      <c r="B216" s="1" t="s">
        <v>291</v>
      </c>
    </row>
    <row r="217" spans="1:4">
      <c r="A217" s="1" t="s">
        <v>292</v>
      </c>
      <c r="B217" s="1" t="s">
        <v>293</v>
      </c>
    </row>
    <row r="218" spans="1:4" ht="18">
      <c r="A218" s="2" t="s">
        <v>294</v>
      </c>
      <c r="B218" s="1" t="s">
        <v>295</v>
      </c>
    </row>
    <row r="219" spans="1:4" ht="18">
      <c r="A219" s="2" t="s">
        <v>296</v>
      </c>
      <c r="B219" s="1" t="s">
        <v>297</v>
      </c>
    </row>
    <row r="220" spans="1:4">
      <c r="A220" s="1" t="s">
        <v>298</v>
      </c>
      <c r="B220" s="1" t="s">
        <v>299</v>
      </c>
    </row>
    <row r="221" spans="1:4">
      <c r="A221" s="1" t="s">
        <v>300</v>
      </c>
      <c r="B221" s="1" t="s">
        <v>301</v>
      </c>
    </row>
    <row r="222" spans="1:4">
      <c r="A222" t="s">
        <v>1395</v>
      </c>
      <c r="B222" t="s">
        <v>1311</v>
      </c>
      <c r="C222" s="3" t="s">
        <v>1307</v>
      </c>
      <c r="D222" t="s">
        <v>1275</v>
      </c>
    </row>
    <row r="223" spans="1:4">
      <c r="A223" t="s">
        <v>1310</v>
      </c>
      <c r="B223" t="s">
        <v>1311</v>
      </c>
      <c r="C223" s="3" t="s">
        <v>1307</v>
      </c>
      <c r="D223" t="s">
        <v>1275</v>
      </c>
    </row>
    <row r="224" spans="1:4" ht="18">
      <c r="A224" s="2" t="s">
        <v>302</v>
      </c>
      <c r="B224" s="1" t="s">
        <v>303</v>
      </c>
    </row>
    <row r="225" spans="1:4">
      <c r="A225" s="1" t="s">
        <v>304</v>
      </c>
      <c r="B225" s="1" t="s">
        <v>305</v>
      </c>
    </row>
    <row r="226" spans="1:4">
      <c r="A226" s="1" t="s">
        <v>1403</v>
      </c>
      <c r="B226" s="1" t="s">
        <v>306</v>
      </c>
    </row>
    <row r="227" spans="1:4" ht="18">
      <c r="A227" s="2" t="s">
        <v>307</v>
      </c>
      <c r="B227" s="1" t="s">
        <v>308</v>
      </c>
    </row>
    <row r="228" spans="1:4">
      <c r="A228" s="19" t="s">
        <v>1365</v>
      </c>
      <c r="B228" s="19" t="s">
        <v>308</v>
      </c>
      <c r="C228" s="3" t="s">
        <v>1356</v>
      </c>
      <c r="D228" s="19" t="s">
        <v>1314</v>
      </c>
    </row>
    <row r="229" spans="1:4">
      <c r="A229" s="1" t="s">
        <v>309</v>
      </c>
      <c r="B229" s="3" t="s">
        <v>310</v>
      </c>
    </row>
    <row r="230" spans="1:4">
      <c r="A230" s="1" t="s">
        <v>311</v>
      </c>
      <c r="B230" s="1" t="s">
        <v>312</v>
      </c>
    </row>
    <row r="231" spans="1:4" ht="18">
      <c r="A231" s="2" t="s">
        <v>313</v>
      </c>
      <c r="B231" s="1" t="s">
        <v>314</v>
      </c>
    </row>
    <row r="232" spans="1:4" ht="18">
      <c r="A232" s="2" t="s">
        <v>315</v>
      </c>
      <c r="B232" s="1" t="s">
        <v>316</v>
      </c>
    </row>
    <row r="233" spans="1:4">
      <c r="A233" s="1" t="s">
        <v>317</v>
      </c>
      <c r="B233" s="1" t="s">
        <v>318</v>
      </c>
    </row>
    <row r="234" spans="1:4">
      <c r="A234" s="1" t="s">
        <v>319</v>
      </c>
      <c r="B234" s="1" t="s">
        <v>320</v>
      </c>
    </row>
    <row r="235" spans="1:4">
      <c r="A235" s="1" t="s">
        <v>321</v>
      </c>
      <c r="B235" s="1" t="s">
        <v>322</v>
      </c>
    </row>
    <row r="236" spans="1:4">
      <c r="A236" s="1" t="s">
        <v>323</v>
      </c>
      <c r="B236" s="1" t="s">
        <v>324</v>
      </c>
    </row>
    <row r="237" spans="1:4" ht="17">
      <c r="A237" s="5" t="s">
        <v>325</v>
      </c>
      <c r="B237" s="1" t="s">
        <v>326</v>
      </c>
    </row>
    <row r="238" spans="1:4">
      <c r="A238" s="1" t="s">
        <v>327</v>
      </c>
      <c r="B238" s="1" t="s">
        <v>328</v>
      </c>
    </row>
    <row r="239" spans="1:4">
      <c r="A239" s="1" t="s">
        <v>329</v>
      </c>
      <c r="B239" s="1" t="s">
        <v>330</v>
      </c>
    </row>
    <row r="240" spans="1:4">
      <c r="A240" s="1" t="s">
        <v>331</v>
      </c>
      <c r="B240" s="1" t="s">
        <v>332</v>
      </c>
    </row>
    <row r="241" spans="1:4">
      <c r="A241" s="1" t="s">
        <v>333</v>
      </c>
      <c r="B241" s="1" t="s">
        <v>334</v>
      </c>
    </row>
    <row r="242" spans="1:4" ht="18">
      <c r="A242" s="2" t="s">
        <v>335</v>
      </c>
      <c r="B242" s="1" t="s">
        <v>336</v>
      </c>
    </row>
    <row r="243" spans="1:4">
      <c r="A243" s="1" t="s">
        <v>337</v>
      </c>
      <c r="B243" s="1" t="s">
        <v>338</v>
      </c>
    </row>
    <row r="244" spans="1:4">
      <c r="A244" s="1" t="s">
        <v>339</v>
      </c>
      <c r="B244" s="1" t="s">
        <v>338</v>
      </c>
    </row>
    <row r="245" spans="1:4">
      <c r="A245" s="1" t="s">
        <v>340</v>
      </c>
      <c r="B245" s="1" t="s">
        <v>341</v>
      </c>
    </row>
    <row r="246" spans="1:4">
      <c r="A246" t="s">
        <v>1291</v>
      </c>
      <c r="B246" t="s">
        <v>1292</v>
      </c>
      <c r="C246" s="3" t="s">
        <v>1288</v>
      </c>
      <c r="D246" t="s">
        <v>1275</v>
      </c>
    </row>
    <row r="247" spans="1:4">
      <c r="A247" s="1" t="s">
        <v>342</v>
      </c>
      <c r="B247" s="1" t="s">
        <v>343</v>
      </c>
    </row>
    <row r="248" spans="1:4">
      <c r="A248" s="1" t="s">
        <v>344</v>
      </c>
      <c r="B248" s="1" t="s">
        <v>345</v>
      </c>
    </row>
    <row r="249" spans="1:4">
      <c r="A249" s="19" t="s">
        <v>1321</v>
      </c>
      <c r="B249" s="19" t="s">
        <v>1322</v>
      </c>
      <c r="C249" s="3" t="s">
        <v>1320</v>
      </c>
      <c r="D249" s="19" t="s">
        <v>1314</v>
      </c>
    </row>
    <row r="250" spans="1:4">
      <c r="A250" s="1" t="s">
        <v>346</v>
      </c>
      <c r="B250" s="1" t="s">
        <v>347</v>
      </c>
    </row>
    <row r="251" spans="1:4">
      <c r="A251" t="s">
        <v>1377</v>
      </c>
      <c r="B251" t="s">
        <v>1378</v>
      </c>
      <c r="C251" s="3" t="s">
        <v>1338</v>
      </c>
      <c r="D251" t="s">
        <v>1275</v>
      </c>
    </row>
    <row r="252" spans="1:4">
      <c r="A252" s="1" t="s">
        <v>348</v>
      </c>
      <c r="B252" s="1" t="s">
        <v>349</v>
      </c>
    </row>
    <row r="253" spans="1:4" ht="18">
      <c r="A253" s="2" t="s">
        <v>353</v>
      </c>
      <c r="B253" s="1" t="s">
        <v>351</v>
      </c>
    </row>
    <row r="254" spans="1:4">
      <c r="A254" s="1" t="s">
        <v>352</v>
      </c>
      <c r="B254" s="1" t="s">
        <v>351</v>
      </c>
    </row>
    <row r="255" spans="1:4">
      <c r="A255" t="s">
        <v>1305</v>
      </c>
      <c r="B255" t="s">
        <v>351</v>
      </c>
      <c r="C255" s="3" t="s">
        <v>1281</v>
      </c>
      <c r="D255" t="s">
        <v>1275</v>
      </c>
    </row>
    <row r="256" spans="1:4">
      <c r="A256" s="1" t="s">
        <v>350</v>
      </c>
      <c r="B256" s="1" t="s">
        <v>351</v>
      </c>
    </row>
    <row r="257" spans="1:4">
      <c r="A257" s="1" t="s">
        <v>354</v>
      </c>
      <c r="B257" s="1" t="s">
        <v>355</v>
      </c>
    </row>
    <row r="258" spans="1:4">
      <c r="A258" s="1" t="s">
        <v>356</v>
      </c>
      <c r="B258" s="1" t="s">
        <v>357</v>
      </c>
    </row>
    <row r="259" spans="1:4">
      <c r="A259" s="1" t="s">
        <v>358</v>
      </c>
      <c r="B259" s="1" t="s">
        <v>359</v>
      </c>
    </row>
    <row r="260" spans="1:4">
      <c r="A260" s="1" t="s">
        <v>360</v>
      </c>
      <c r="B260" s="1" t="s">
        <v>361</v>
      </c>
    </row>
    <row r="261" spans="1:4" ht="18">
      <c r="A261" s="2" t="s">
        <v>364</v>
      </c>
      <c r="B261" s="1" t="s">
        <v>363</v>
      </c>
    </row>
    <row r="262" spans="1:4" ht="18">
      <c r="A262" s="2" t="s">
        <v>362</v>
      </c>
      <c r="B262" s="1" t="s">
        <v>363</v>
      </c>
    </row>
    <row r="263" spans="1:4">
      <c r="A263" s="1" t="s">
        <v>365</v>
      </c>
      <c r="B263" s="1" t="s">
        <v>366</v>
      </c>
    </row>
    <row r="264" spans="1:4">
      <c r="A264" s="1" t="s">
        <v>367</v>
      </c>
      <c r="B264" s="1" t="s">
        <v>368</v>
      </c>
    </row>
    <row r="265" spans="1:4">
      <c r="A265" t="s">
        <v>1297</v>
      </c>
      <c r="B265" t="s">
        <v>1298</v>
      </c>
      <c r="C265" s="3" t="s">
        <v>1288</v>
      </c>
      <c r="D265" t="s">
        <v>1275</v>
      </c>
    </row>
    <row r="266" spans="1:4">
      <c r="A266" s="1" t="s">
        <v>369</v>
      </c>
      <c r="B266" s="1" t="s">
        <v>370</v>
      </c>
    </row>
    <row r="267" spans="1:4" ht="18">
      <c r="A267" s="2" t="s">
        <v>372</v>
      </c>
      <c r="B267" s="1" t="s">
        <v>370</v>
      </c>
    </row>
    <row r="268" spans="1:4">
      <c r="A268" t="s">
        <v>1345</v>
      </c>
      <c r="B268" t="s">
        <v>370</v>
      </c>
      <c r="C268" s="3" t="s">
        <v>1346</v>
      </c>
      <c r="D268" t="s">
        <v>1275</v>
      </c>
    </row>
    <row r="269" spans="1:4" ht="18">
      <c r="A269" s="2" t="s">
        <v>371</v>
      </c>
      <c r="B269" s="1" t="s">
        <v>370</v>
      </c>
    </row>
    <row r="270" spans="1:4">
      <c r="A270" s="19" t="s">
        <v>1367</v>
      </c>
      <c r="B270" s="19" t="s">
        <v>1368</v>
      </c>
      <c r="C270" s="3" t="s">
        <v>1356</v>
      </c>
      <c r="D270" s="19" t="s">
        <v>1275</v>
      </c>
    </row>
    <row r="271" spans="1:4">
      <c r="A271" s="1" t="s">
        <v>373</v>
      </c>
      <c r="B271" s="1" t="s">
        <v>374</v>
      </c>
    </row>
    <row r="272" spans="1:4">
      <c r="A272" t="s">
        <v>1301</v>
      </c>
      <c r="B272" t="s">
        <v>1302</v>
      </c>
      <c r="C272" s="3" t="s">
        <v>1288</v>
      </c>
      <c r="D272" t="s">
        <v>1275</v>
      </c>
    </row>
    <row r="273" spans="1:4">
      <c r="A273" s="19" t="s">
        <v>1363</v>
      </c>
      <c r="B273" s="19" t="s">
        <v>1364</v>
      </c>
      <c r="C273" s="3" t="s">
        <v>1356</v>
      </c>
      <c r="D273" s="19" t="s">
        <v>1314</v>
      </c>
    </row>
    <row r="274" spans="1:4" ht="18">
      <c r="A274" s="2" t="s">
        <v>375</v>
      </c>
      <c r="B274" s="1" t="s">
        <v>376</v>
      </c>
    </row>
    <row r="275" spans="1:4">
      <c r="A275" t="s">
        <v>1349</v>
      </c>
      <c r="B275" t="s">
        <v>1350</v>
      </c>
      <c r="C275" s="3" t="s">
        <v>1351</v>
      </c>
      <c r="D275" t="s">
        <v>1275</v>
      </c>
    </row>
    <row r="276" spans="1:4">
      <c r="A276" t="s">
        <v>1276</v>
      </c>
      <c r="B276" t="s">
        <v>378</v>
      </c>
      <c r="C276" s="3" t="s">
        <v>1274</v>
      </c>
      <c r="D276" t="s">
        <v>1275</v>
      </c>
    </row>
    <row r="277" spans="1:4">
      <c r="A277" t="s">
        <v>1379</v>
      </c>
      <c r="B277" t="s">
        <v>378</v>
      </c>
      <c r="C277" s="3" t="s">
        <v>1307</v>
      </c>
      <c r="D277" t="s">
        <v>1275</v>
      </c>
    </row>
    <row r="278" spans="1:4">
      <c r="A278" s="1" t="s">
        <v>377</v>
      </c>
      <c r="B278" s="1" t="s">
        <v>378</v>
      </c>
    </row>
    <row r="279" spans="1:4">
      <c r="A279" s="19" t="s">
        <v>1366</v>
      </c>
      <c r="B279" s="19" t="s">
        <v>378</v>
      </c>
      <c r="C279" s="3" t="s">
        <v>1356</v>
      </c>
      <c r="D279" s="19" t="s">
        <v>1314</v>
      </c>
    </row>
    <row r="280" spans="1:4" ht="18">
      <c r="A280" s="2" t="s">
        <v>380</v>
      </c>
      <c r="B280" s="1" t="s">
        <v>378</v>
      </c>
    </row>
    <row r="281" spans="1:4" ht="18">
      <c r="A281" s="2" t="s">
        <v>381</v>
      </c>
      <c r="B281" s="1" t="s">
        <v>378</v>
      </c>
    </row>
    <row r="282" spans="1:4">
      <c r="A282" t="s">
        <v>1396</v>
      </c>
      <c r="B282" t="s">
        <v>378</v>
      </c>
      <c r="C282" s="3" t="s">
        <v>1397</v>
      </c>
      <c r="D282" t="s">
        <v>1275</v>
      </c>
    </row>
    <row r="283" spans="1:4" ht="18">
      <c r="A283" s="2" t="s">
        <v>379</v>
      </c>
      <c r="B283" s="1" t="s">
        <v>378</v>
      </c>
    </row>
    <row r="284" spans="1:4" ht="18">
      <c r="A284" s="2" t="s">
        <v>382</v>
      </c>
      <c r="B284" s="1" t="s">
        <v>378</v>
      </c>
    </row>
    <row r="285" spans="1:4">
      <c r="A285" s="1" t="s">
        <v>383</v>
      </c>
      <c r="B285" s="1" t="s">
        <v>384</v>
      </c>
    </row>
    <row r="286" spans="1:4" ht="18">
      <c r="A286" s="2" t="s">
        <v>385</v>
      </c>
      <c r="B286" s="1" t="s">
        <v>386</v>
      </c>
    </row>
    <row r="287" spans="1:4" ht="18">
      <c r="A287" s="2" t="s">
        <v>387</v>
      </c>
      <c r="B287" s="1" t="s">
        <v>386</v>
      </c>
    </row>
    <row r="288" spans="1:4" ht="18">
      <c r="A288" s="2" t="s">
        <v>388</v>
      </c>
      <c r="B288" s="1" t="s">
        <v>389</v>
      </c>
    </row>
    <row r="289" spans="1:4" ht="18">
      <c r="A289" s="2" t="s">
        <v>390</v>
      </c>
      <c r="B289" s="1" t="s">
        <v>391</v>
      </c>
    </row>
    <row r="290" spans="1:4">
      <c r="A290" s="19" t="s">
        <v>1357</v>
      </c>
      <c r="B290" s="19" t="s">
        <v>1358</v>
      </c>
      <c r="C290" s="3" t="s">
        <v>1356</v>
      </c>
      <c r="D290" s="19" t="s">
        <v>1314</v>
      </c>
    </row>
    <row r="291" spans="1:4">
      <c r="A291" s="1" t="s">
        <v>392</v>
      </c>
      <c r="B291" s="1" t="s">
        <v>393</v>
      </c>
    </row>
    <row r="292" spans="1:4" ht="18">
      <c r="A292" s="2" t="s">
        <v>394</v>
      </c>
      <c r="B292" s="1" t="s">
        <v>395</v>
      </c>
    </row>
    <row r="293" spans="1:4">
      <c r="A293" s="1" t="s">
        <v>396</v>
      </c>
      <c r="B293" s="1" t="s">
        <v>397</v>
      </c>
    </row>
    <row r="294" spans="1:4">
      <c r="A294" s="1" t="s">
        <v>398</v>
      </c>
      <c r="B294" s="1" t="s">
        <v>399</v>
      </c>
    </row>
    <row r="295" spans="1:4">
      <c r="A295" s="1" t="s">
        <v>1402</v>
      </c>
      <c r="B295" s="1" t="s">
        <v>400</v>
      </c>
    </row>
    <row r="296" spans="1:4">
      <c r="A296" t="s">
        <v>1344</v>
      </c>
      <c r="B296" t="s">
        <v>402</v>
      </c>
      <c r="C296" s="3" t="s">
        <v>1338</v>
      </c>
      <c r="D296" t="s">
        <v>1275</v>
      </c>
    </row>
    <row r="297" spans="1:4" ht="18">
      <c r="A297" s="2" t="s">
        <v>401</v>
      </c>
      <c r="B297" s="1" t="s">
        <v>402</v>
      </c>
    </row>
    <row r="298" spans="1:4" ht="18">
      <c r="A298" s="2" t="s">
        <v>403</v>
      </c>
      <c r="B298" s="1" t="s">
        <v>402</v>
      </c>
    </row>
    <row r="299" spans="1:4">
      <c r="A299" t="s">
        <v>1287</v>
      </c>
      <c r="B299" t="s">
        <v>405</v>
      </c>
      <c r="C299" s="3" t="s">
        <v>1288</v>
      </c>
      <c r="D299" t="s">
        <v>1275</v>
      </c>
    </row>
    <row r="300" spans="1:4">
      <c r="A300" s="1" t="s">
        <v>404</v>
      </c>
      <c r="B300" s="1" t="s">
        <v>405</v>
      </c>
    </row>
    <row r="301" spans="1:4">
      <c r="A301" s="1" t="s">
        <v>406</v>
      </c>
      <c r="B301" s="1" t="s">
        <v>407</v>
      </c>
    </row>
    <row r="302" spans="1:4" ht="18">
      <c r="A302" s="2" t="s">
        <v>408</v>
      </c>
      <c r="B302" s="1" t="s">
        <v>409</v>
      </c>
    </row>
    <row r="303" spans="1:4">
      <c r="A303" s="1" t="s">
        <v>410</v>
      </c>
      <c r="B303" s="1" t="s">
        <v>411</v>
      </c>
    </row>
    <row r="304" spans="1:4">
      <c r="A304" s="1" t="s">
        <v>412</v>
      </c>
      <c r="B304" s="1" t="s">
        <v>413</v>
      </c>
    </row>
    <row r="305" spans="1:4">
      <c r="A305" s="1" t="s">
        <v>414</v>
      </c>
      <c r="B305" s="1" t="s">
        <v>415</v>
      </c>
    </row>
    <row r="306" spans="1:4">
      <c r="A306" s="1" t="s">
        <v>416</v>
      </c>
      <c r="B306" s="1" t="s">
        <v>417</v>
      </c>
    </row>
    <row r="307" spans="1:4">
      <c r="A307" s="1" t="s">
        <v>418</v>
      </c>
      <c r="B307" s="1" t="s">
        <v>419</v>
      </c>
    </row>
    <row r="308" spans="1:4">
      <c r="A308" s="1" t="s">
        <v>1401</v>
      </c>
      <c r="B308" s="1" t="s">
        <v>420</v>
      </c>
    </row>
    <row r="309" spans="1:4">
      <c r="A309" s="19" t="s">
        <v>1371</v>
      </c>
      <c r="B309" s="19" t="s">
        <v>1372</v>
      </c>
      <c r="C309" s="3" t="s">
        <v>1288</v>
      </c>
      <c r="D309" s="19" t="s">
        <v>1275</v>
      </c>
    </row>
    <row r="310" spans="1:4" ht="18">
      <c r="A310" s="2" t="s">
        <v>421</v>
      </c>
      <c r="B310" s="1" t="s">
        <v>422</v>
      </c>
    </row>
    <row r="311" spans="1:4">
      <c r="A311" s="1" t="s">
        <v>423</v>
      </c>
      <c r="B311" s="1" t="s">
        <v>424</v>
      </c>
    </row>
    <row r="312" spans="1:4">
      <c r="A312" s="1" t="s">
        <v>425</v>
      </c>
      <c r="B312" s="1" t="s">
        <v>426</v>
      </c>
    </row>
    <row r="313" spans="1:4">
      <c r="A313" t="s">
        <v>1375</v>
      </c>
      <c r="B313" t="s">
        <v>428</v>
      </c>
      <c r="C313" s="3" t="s">
        <v>1376</v>
      </c>
      <c r="D313" t="s">
        <v>1275</v>
      </c>
    </row>
    <row r="314" spans="1:4">
      <c r="A314" s="1" t="s">
        <v>427</v>
      </c>
      <c r="B314" s="1" t="s">
        <v>428</v>
      </c>
    </row>
    <row r="315" spans="1:4">
      <c r="A315" s="1" t="s">
        <v>429</v>
      </c>
      <c r="B315" s="1" t="s">
        <v>430</v>
      </c>
    </row>
    <row r="316" spans="1:4">
      <c r="A316" s="1" t="s">
        <v>431</v>
      </c>
      <c r="B316" s="1" t="s">
        <v>432</v>
      </c>
    </row>
    <row r="317" spans="1:4">
      <c r="A317" t="s">
        <v>1284</v>
      </c>
      <c r="B317" t="s">
        <v>1285</v>
      </c>
      <c r="C317" s="3" t="s">
        <v>1281</v>
      </c>
      <c r="D317" t="s">
        <v>1275</v>
      </c>
    </row>
    <row r="318" spans="1:4" ht="18">
      <c r="A318" s="2" t="s">
        <v>433</v>
      </c>
      <c r="B318" s="1" t="s">
        <v>434</v>
      </c>
    </row>
    <row r="319" spans="1:4" ht="18">
      <c r="A319" s="2" t="s">
        <v>435</v>
      </c>
      <c r="B319" s="1" t="s">
        <v>436</v>
      </c>
    </row>
    <row r="320" spans="1:4">
      <c r="A320" s="1" t="s">
        <v>440</v>
      </c>
      <c r="B320" s="1" t="s">
        <v>441</v>
      </c>
    </row>
    <row r="321" spans="1:4">
      <c r="A321" s="1" t="s">
        <v>439</v>
      </c>
      <c r="B321" s="1" t="s">
        <v>438</v>
      </c>
    </row>
    <row r="322" spans="1:4">
      <c r="A322" s="1" t="s">
        <v>437</v>
      </c>
      <c r="B322" s="1" t="s">
        <v>438</v>
      </c>
    </row>
    <row r="323" spans="1:4">
      <c r="A323" s="1" t="s">
        <v>442</v>
      </c>
      <c r="B323" s="1" t="s">
        <v>438</v>
      </c>
    </row>
    <row r="324" spans="1:4">
      <c r="A324" s="1" t="s">
        <v>443</v>
      </c>
      <c r="B324" s="1" t="s">
        <v>444</v>
      </c>
    </row>
    <row r="325" spans="1:4">
      <c r="A325" t="s">
        <v>1283</v>
      </c>
      <c r="B325" t="s">
        <v>444</v>
      </c>
      <c r="C325" s="3" t="s">
        <v>1281</v>
      </c>
      <c r="D325" t="s">
        <v>1275</v>
      </c>
    </row>
    <row r="326" spans="1:4" ht="18">
      <c r="A326" s="2" t="s">
        <v>445</v>
      </c>
      <c r="B326" s="1" t="s">
        <v>446</v>
      </c>
    </row>
    <row r="327" spans="1:4">
      <c r="A327" s="1" t="s">
        <v>447</v>
      </c>
      <c r="B327" s="1" t="s">
        <v>448</v>
      </c>
    </row>
    <row r="328" spans="1:4">
      <c r="A328" s="1" t="s">
        <v>449</v>
      </c>
      <c r="B328" s="1" t="s">
        <v>450</v>
      </c>
    </row>
    <row r="329" spans="1:4">
      <c r="A329" s="1" t="s">
        <v>451</v>
      </c>
      <c r="B329" s="1" t="s">
        <v>452</v>
      </c>
    </row>
    <row r="330" spans="1:4" ht="18">
      <c r="A330" s="2" t="s">
        <v>453</v>
      </c>
      <c r="B330" s="1" t="s">
        <v>454</v>
      </c>
    </row>
    <row r="331" spans="1:4">
      <c r="A331" s="19" t="s">
        <v>1323</v>
      </c>
      <c r="B331" s="19" t="s">
        <v>1324</v>
      </c>
      <c r="C331" s="3" t="s">
        <v>1320</v>
      </c>
      <c r="D331" s="19" t="s">
        <v>1314</v>
      </c>
    </row>
    <row r="332" spans="1:4">
      <c r="A332" s="1" t="s">
        <v>455</v>
      </c>
      <c r="B332" s="1" t="s">
        <v>456</v>
      </c>
    </row>
    <row r="333" spans="1:4">
      <c r="A333" t="s">
        <v>1394</v>
      </c>
      <c r="B333" t="s">
        <v>458</v>
      </c>
      <c r="C333" s="3" t="s">
        <v>1274</v>
      </c>
      <c r="D333" t="s">
        <v>1275</v>
      </c>
    </row>
    <row r="334" spans="1:4" ht="18">
      <c r="A334" s="2" t="s">
        <v>457</v>
      </c>
      <c r="B334" s="1" t="s">
        <v>458</v>
      </c>
    </row>
    <row r="335" spans="1:4">
      <c r="A335" s="19" t="s">
        <v>1359</v>
      </c>
      <c r="B335" s="19" t="s">
        <v>1360</v>
      </c>
      <c r="C335" s="3" t="s">
        <v>1356</v>
      </c>
      <c r="D335" s="19" t="s">
        <v>1314</v>
      </c>
    </row>
    <row r="336" spans="1:4">
      <c r="A336" s="1" t="s">
        <v>459</v>
      </c>
      <c r="B336" s="1" t="s">
        <v>460</v>
      </c>
    </row>
    <row r="337" spans="1:4">
      <c r="A337" s="1" t="s">
        <v>461</v>
      </c>
      <c r="B337" s="1" t="s">
        <v>462</v>
      </c>
    </row>
    <row r="338" spans="1:4">
      <c r="A338" t="s">
        <v>1347</v>
      </c>
      <c r="B338" t="s">
        <v>464</v>
      </c>
      <c r="C338" s="3" t="s">
        <v>1346</v>
      </c>
      <c r="D338" t="s">
        <v>1275</v>
      </c>
    </row>
    <row r="339" spans="1:4" ht="18">
      <c r="A339" s="2" t="s">
        <v>466</v>
      </c>
      <c r="B339" s="1" t="s">
        <v>464</v>
      </c>
    </row>
    <row r="340" spans="1:4">
      <c r="A340" s="1" t="s">
        <v>465</v>
      </c>
      <c r="B340" s="1" t="s">
        <v>464</v>
      </c>
    </row>
    <row r="341" spans="1:4">
      <c r="A341" s="1" t="s">
        <v>463</v>
      </c>
      <c r="B341" s="1" t="s">
        <v>464</v>
      </c>
    </row>
    <row r="342" spans="1:4">
      <c r="A342" t="s">
        <v>1398</v>
      </c>
      <c r="B342" t="s">
        <v>1399</v>
      </c>
      <c r="C342" s="3" t="s">
        <v>1329</v>
      </c>
      <c r="D342" t="s">
        <v>1275</v>
      </c>
    </row>
    <row r="343" spans="1:4">
      <c r="A343" s="19" t="s">
        <v>1335</v>
      </c>
      <c r="B343" s="19" t="s">
        <v>1328</v>
      </c>
      <c r="C343" s="3" t="s">
        <v>1329</v>
      </c>
      <c r="D343" s="19" t="s">
        <v>1314</v>
      </c>
    </row>
    <row r="344" spans="1:4">
      <c r="A344" s="19" t="s">
        <v>1327</v>
      </c>
      <c r="B344" s="19" t="s">
        <v>1328</v>
      </c>
      <c r="C344" s="3" t="s">
        <v>1329</v>
      </c>
      <c r="D344" s="19" t="s">
        <v>1314</v>
      </c>
    </row>
    <row r="345" spans="1:4">
      <c r="A345" s="19" t="s">
        <v>1331</v>
      </c>
      <c r="B345" s="19" t="s">
        <v>1328</v>
      </c>
      <c r="C345" s="3" t="s">
        <v>1329</v>
      </c>
      <c r="D345" s="19" t="s">
        <v>1314</v>
      </c>
    </row>
    <row r="346" spans="1:4">
      <c r="A346" s="19" t="s">
        <v>1330</v>
      </c>
      <c r="B346" s="19" t="s">
        <v>1328</v>
      </c>
      <c r="C346" s="3" t="s">
        <v>1329</v>
      </c>
      <c r="D346" s="19" t="s">
        <v>1314</v>
      </c>
    </row>
    <row r="347" spans="1:4">
      <c r="A347" s="19" t="s">
        <v>1333</v>
      </c>
      <c r="B347" s="19" t="s">
        <v>1328</v>
      </c>
      <c r="C347" s="3" t="s">
        <v>1329</v>
      </c>
      <c r="D347" s="19" t="s">
        <v>1314</v>
      </c>
    </row>
    <row r="348" spans="1:4">
      <c r="A348" s="19" t="s">
        <v>1332</v>
      </c>
      <c r="B348" s="19" t="s">
        <v>1328</v>
      </c>
      <c r="C348" s="3" t="s">
        <v>1329</v>
      </c>
      <c r="D348" s="19" t="s">
        <v>1314</v>
      </c>
    </row>
    <row r="349" spans="1:4">
      <c r="A349" s="19" t="s">
        <v>1336</v>
      </c>
      <c r="B349" s="19" t="s">
        <v>1328</v>
      </c>
      <c r="C349" s="3" t="s">
        <v>1329</v>
      </c>
      <c r="D349" s="19" t="s">
        <v>1314</v>
      </c>
    </row>
    <row r="350" spans="1:4">
      <c r="A350" s="19" t="s">
        <v>1334</v>
      </c>
      <c r="B350" s="19" t="s">
        <v>1328</v>
      </c>
      <c r="C350" s="3" t="s">
        <v>1329</v>
      </c>
      <c r="D350" s="19" t="s">
        <v>1314</v>
      </c>
    </row>
    <row r="351" spans="1:4">
      <c r="A351" t="s">
        <v>1387</v>
      </c>
      <c r="B351" t="s">
        <v>1388</v>
      </c>
      <c r="C351" s="3" t="s">
        <v>1288</v>
      </c>
      <c r="D351" t="s">
        <v>1275</v>
      </c>
    </row>
    <row r="352" spans="1:4">
      <c r="A352" s="1" t="s">
        <v>1400</v>
      </c>
      <c r="B352" s="1" t="s">
        <v>467</v>
      </c>
    </row>
    <row r="353" spans="1:4">
      <c r="A353" t="s">
        <v>1308</v>
      </c>
      <c r="B353" t="s">
        <v>1309</v>
      </c>
      <c r="C353" s="3" t="s">
        <v>1307</v>
      </c>
      <c r="D353" t="s">
        <v>1275</v>
      </c>
    </row>
    <row r="354" spans="1:4">
      <c r="A354" s="1" t="s">
        <v>468</v>
      </c>
      <c r="B354" s="1" t="s">
        <v>469</v>
      </c>
    </row>
    <row r="355" spans="1:4">
      <c r="A355" s="1" t="s">
        <v>470</v>
      </c>
      <c r="B355" s="1" t="s">
        <v>471</v>
      </c>
    </row>
    <row r="356" spans="1:4">
      <c r="A356" s="1" t="s">
        <v>472</v>
      </c>
      <c r="B356" s="1" t="s">
        <v>473</v>
      </c>
    </row>
    <row r="357" spans="1:4">
      <c r="A357" s="1" t="s">
        <v>474</v>
      </c>
      <c r="B357" s="1" t="s">
        <v>475</v>
      </c>
    </row>
    <row r="358" spans="1:4">
      <c r="A358" s="1" t="s">
        <v>478</v>
      </c>
      <c r="B358" s="1" t="s">
        <v>477</v>
      </c>
    </row>
    <row r="359" spans="1:4">
      <c r="A359" s="1" t="s">
        <v>476</v>
      </c>
      <c r="B359" s="1" t="s">
        <v>477</v>
      </c>
    </row>
    <row r="360" spans="1:4">
      <c r="A360" s="19" t="s">
        <v>1340</v>
      </c>
      <c r="B360" s="19" t="s">
        <v>1341</v>
      </c>
      <c r="C360" s="3" t="s">
        <v>1338</v>
      </c>
      <c r="D360" s="19" t="s">
        <v>1314</v>
      </c>
    </row>
    <row r="361" spans="1:4">
      <c r="A361" s="1" t="s">
        <v>479</v>
      </c>
      <c r="B361" s="1" t="s">
        <v>480</v>
      </c>
    </row>
    <row r="362" spans="1:4">
      <c r="A362" s="1" t="s">
        <v>481</v>
      </c>
      <c r="B362" s="1" t="s">
        <v>482</v>
      </c>
    </row>
    <row r="363" spans="1:4">
      <c r="A363" s="6" t="s">
        <v>483</v>
      </c>
      <c r="B363" s="1" t="s">
        <v>484</v>
      </c>
    </row>
    <row r="364" spans="1:4" ht="18">
      <c r="A364" s="20" t="s">
        <v>1412</v>
      </c>
      <c r="B364" s="19" t="s">
        <v>230</v>
      </c>
      <c r="C364" s="3"/>
      <c r="D364" s="19"/>
    </row>
    <row r="365" spans="1:4" ht="18">
      <c r="A365" s="20" t="s">
        <v>1413</v>
      </c>
      <c r="B365" s="1" t="s">
        <v>1414</v>
      </c>
      <c r="C365" s="3"/>
    </row>
    <row r="366" spans="1:4" ht="18">
      <c r="A366" s="20" t="s">
        <v>1415</v>
      </c>
      <c r="B366" s="1" t="s">
        <v>1414</v>
      </c>
      <c r="C366" s="3"/>
    </row>
    <row r="367" spans="1:4" ht="18">
      <c r="A367" s="20" t="s">
        <v>1416</v>
      </c>
      <c r="B367" s="1" t="s">
        <v>1417</v>
      </c>
      <c r="C367" s="3"/>
    </row>
    <row r="368" spans="1:4" ht="18">
      <c r="A368" s="20" t="s">
        <v>1418</v>
      </c>
      <c r="B368" s="1" t="s">
        <v>1417</v>
      </c>
      <c r="C368" s="3"/>
    </row>
    <row r="369" spans="1:4" ht="18">
      <c r="A369" s="20" t="s">
        <v>1419</v>
      </c>
      <c r="B369" s="1" t="s">
        <v>1317</v>
      </c>
      <c r="C369" s="3"/>
    </row>
    <row r="370" spans="1:4" ht="18">
      <c r="A370" s="21" t="s">
        <v>1421</v>
      </c>
      <c r="B370" s="18" t="s">
        <v>1420</v>
      </c>
      <c r="C370" s="3"/>
      <c r="D370" s="19"/>
    </row>
    <row r="371" spans="1:4">
      <c r="C371" s="3"/>
    </row>
    <row r="372" spans="1:4">
      <c r="C372" s="3"/>
    </row>
    <row r="373" spans="1:4">
      <c r="C373" s="3"/>
    </row>
    <row r="374" spans="1:4">
      <c r="A374" s="19"/>
      <c r="B374" s="19"/>
      <c r="C374" s="3"/>
    </row>
    <row r="375" spans="1:4">
      <c r="A375" s="19"/>
      <c r="B375" s="19"/>
      <c r="C375" s="3"/>
      <c r="D375" s="19"/>
    </row>
    <row r="376" spans="1:4">
      <c r="C376" s="3"/>
    </row>
    <row r="377" spans="1:4">
      <c r="C377" s="3"/>
    </row>
    <row r="378" spans="1:4">
      <c r="C378" s="3"/>
    </row>
    <row r="379" spans="1:4">
      <c r="C379" s="3"/>
    </row>
    <row r="380" spans="1:4">
      <c r="C380" s="3"/>
    </row>
    <row r="381" spans="1:4">
      <c r="C381" s="3"/>
    </row>
    <row r="382" spans="1:4">
      <c r="A382" s="19"/>
      <c r="B382" s="19"/>
      <c r="C382" s="3"/>
      <c r="D382" s="19"/>
    </row>
    <row r="383" spans="1:4">
      <c r="A383" s="19"/>
      <c r="B383" s="19"/>
      <c r="C383" s="3"/>
      <c r="D383" s="19"/>
    </row>
    <row r="384" spans="1:4">
      <c r="C384" s="3"/>
    </row>
    <row r="385" spans="1:4">
      <c r="C385" s="3"/>
    </row>
    <row r="386" spans="1:4">
      <c r="C386" s="3"/>
    </row>
    <row r="387" spans="1:4">
      <c r="C387" s="3"/>
    </row>
    <row r="388" spans="1:4">
      <c r="A388" s="19"/>
      <c r="B388" s="19"/>
      <c r="C388" s="3"/>
      <c r="D388" s="19"/>
    </row>
    <row r="389" spans="1:4">
      <c r="C389" s="3"/>
    </row>
    <row r="390" spans="1:4">
      <c r="C390" s="3"/>
    </row>
    <row r="391" spans="1:4">
      <c r="C391" s="3"/>
    </row>
    <row r="392" spans="1:4">
      <c r="A392" s="19"/>
      <c r="B392" s="19"/>
      <c r="C392" s="3"/>
      <c r="D392" s="19"/>
    </row>
    <row r="393" spans="1:4">
      <c r="C393" s="3"/>
    </row>
    <row r="394" spans="1:4">
      <c r="C394" s="3"/>
    </row>
    <row r="395" spans="1:4">
      <c r="A395" s="19"/>
      <c r="B395" s="19"/>
      <c r="C395" s="3"/>
      <c r="D395" s="19"/>
    </row>
    <row r="396" spans="1:4">
      <c r="A396" s="1"/>
      <c r="B396" s="1"/>
    </row>
    <row r="397" spans="1:4">
      <c r="A397" s="1"/>
      <c r="B397" s="1"/>
    </row>
    <row r="398" spans="1:4">
      <c r="A398" s="1"/>
      <c r="B398" s="1"/>
    </row>
    <row r="399" spans="1:4">
      <c r="A399" s="1"/>
      <c r="B399" s="1"/>
    </row>
    <row r="400" spans="1:4">
      <c r="A400" s="1"/>
      <c r="B400" s="1"/>
    </row>
    <row r="401" spans="1:2">
      <c r="A401" s="1"/>
      <c r="B401" s="1"/>
    </row>
    <row r="402" spans="1:2">
      <c r="A402" s="1"/>
      <c r="B402" s="1"/>
    </row>
    <row r="403" spans="1:2">
      <c r="A403" s="1"/>
      <c r="B403" s="1"/>
    </row>
    <row r="404" spans="1:2">
      <c r="A404" s="1"/>
      <c r="B404" s="1"/>
    </row>
    <row r="405" spans="1:2">
      <c r="A405" s="1"/>
      <c r="B405" s="1"/>
    </row>
    <row r="406" spans="1:2">
      <c r="A406" s="1"/>
      <c r="B406" s="1"/>
    </row>
    <row r="407" spans="1:2">
      <c r="A407" s="1"/>
      <c r="B407" s="1"/>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row r="999" spans="1:2">
      <c r="A999" s="8"/>
      <c r="B999" s="8"/>
    </row>
    <row r="1000" spans="1:2">
      <c r="A1000" s="8"/>
      <c r="B1000" s="8"/>
    </row>
    <row r="1001" spans="1:2">
      <c r="A1001" s="8"/>
      <c r="B1001" s="8"/>
    </row>
    <row r="1002" spans="1:2">
      <c r="A1002" s="8"/>
      <c r="B1002" s="8"/>
    </row>
    <row r="1003" spans="1:2">
      <c r="A1003" s="8"/>
    </row>
  </sheetData>
  <sortState xmlns:xlrd2="http://schemas.microsoft.com/office/spreadsheetml/2017/richdata2" ref="A1:D1005">
    <sortCondition ref="B1:B1005"/>
    <sortCondition ref="A1:A1005"/>
  </sortState>
  <conditionalFormatting sqref="A409:A1048576 A1:A357">
    <cfRule type="duplicateValues" dxfId="1" priority="1"/>
  </conditionalFormatting>
  <hyperlinks>
    <hyperlink ref="A17" r:id="rId1" display="https://parade.com/936221/marynliles/romantic-love-quotes/" xr:uid="{E46DB565-B79C-D344-8B35-4D6458541C83}"/>
    <hyperlink ref="A21" r:id="rId2" display="https://parade.com/960980/kelseypelzer/teacher-discounts/" xr:uid="{885E918C-24DA-364B-891E-A0F203589B0D}"/>
    <hyperlink ref="A29" r:id="rId3" display="https://parade.com/960980/kelseypelzer/teacher-discounts/" xr:uid="{3217C2E9-B9A4-3E49-AE6C-6F282D03032F}"/>
    <hyperlink ref="A35" r:id="rId4" display="https://parade.com/1143195/jessicasager/music-trivia/" xr:uid="{C66E522E-D896-9C40-86FB-81CC59684C13}"/>
    <hyperlink ref="A51" r:id="rId5" display="https://parade.com/living/cardinal-spiritual-meaning-symbolism" xr:uid="{BE4B1430-BCB5-5046-A3D1-1C83E4486B26}"/>
    <hyperlink ref="A66" r:id="rId6" display="https://parade.com/1327266/michelleparkerton/mountain-quotes/" xr:uid="{7E91AF2E-756E-7E40-90A8-8807D7FC3F2F}"/>
    <hyperlink ref="A76" r:id="rId7" display="https://parade.com/living/success-quotes" xr:uid="{18419218-5FE8-DD40-8524-C8679B8ABCAC}"/>
    <hyperlink ref="A158" r:id="rId8" display="https://parade.com/1313863/kelseypelzer/patience-quotes/" xr:uid="{2C2FD9F7-8241-CA42-A7C9-32974712AD07}"/>
    <hyperlink ref="A204" r:id="rId9" display="https://parade.com/503725/lindsaylowe/happiness-quotes/" xr:uid="{D48501E9-7821-4F4E-81E4-E5E3DAB69BD1}"/>
    <hyperlink ref="B229" r:id="rId10" display="https://quotes.lifehack.org/authors/leopold_stokowski" xr:uid="{37E96678-386E-1C4F-BB2F-B68362FF08A6}"/>
    <hyperlink ref="C9" r:id="rId11" display="https://quotes.lifehack.org/collections/inspiring-creative-quotes?utm_source=chatgpt.com" xr:uid="{8BBD8440-3663-CD4A-8576-1900475407EA}"/>
    <hyperlink ref="C276" r:id="rId12" display="https://quotes.lifehack.org/collections/inspiring-creative-quotes?utm_source=chatgpt.com" xr:uid="{5D174664-E4A2-AD48-80EF-04ABA4DBA3E4}"/>
    <hyperlink ref="C165" r:id="rId13" display="https://quotes.lifehack.org/collections/inspiring-creative-quotes?utm_source=chatgpt.com" xr:uid="{D5C4DF4C-33A6-E146-A4E2-5EBEEBF1A1E5}"/>
    <hyperlink ref="C135" r:id="rId14" display="https://quotes.lifehack.org/collections/inspiring-creative-quotes?utm_source=chatgpt.com" xr:uid="{A52DE141-1B5D-4948-ADC4-B316253FA9AE}"/>
    <hyperlink ref="C34" r:id="rId15" display="https://quotes.lifehack.org/collections/inspiring-creative-quotes?utm_source=chatgpt.com" xr:uid="{32CEF6CD-4D2F-414A-86EA-F2EDF887ED3E}"/>
    <hyperlink ref="C175" r:id="rId16" display="https://quotes.lifehack.org/collections/inspiring-creative-quotes?utm_source=chatgpt.com" xr:uid="{60FDDC3E-9417-E542-860D-0F9D885C375A}"/>
    <hyperlink ref="C325" r:id="rId17" display="https://parade.com/living/creativity-quotes?utm_source=chatgpt.com" xr:uid="{411235BF-BCF3-B840-B2CA-A0F6FD0B5B7A}"/>
    <hyperlink ref="C317" r:id="rId18" display="https://parade.com/living/creativity-quotes?utm_source=chatgpt.com" xr:uid="{7E510AC3-7F65-9948-A376-350BB138CFC2}"/>
    <hyperlink ref="C22" r:id="rId19" display="https://parade.com/living/creativity-quotes?utm_source=chatgpt.com" xr:uid="{CFFA8D59-E27F-D945-B779-F834A4AF486C}"/>
    <hyperlink ref="C299" r:id="rId20" display="https://francescasciandra.art/blog/famous-quotes-about-creativity?utm_source=chatgpt.com" xr:uid="{693D4687-50EF-B54F-AADD-3D844BBE3321}"/>
    <hyperlink ref="C102" r:id="rId21" display="https://francescasciandra.art/blog/famous-quotes-about-creativity?utm_source=chatgpt.com" xr:uid="{F98E3B09-9B09-2C46-BD15-F127EAA4AC9F}"/>
    <hyperlink ref="C246" r:id="rId22" display="https://francescasciandra.art/blog/famous-quotes-about-creativity?utm_source=chatgpt.com" xr:uid="{35957CBD-D760-CE40-8A4D-D9EC61849C4A}"/>
    <hyperlink ref="C113" r:id="rId23" display="https://francescasciandra.art/blog/famous-quotes-about-creativity?utm_source=chatgpt.com" xr:uid="{D47893E5-E7D0-8C48-B3AF-D34516989938}"/>
    <hyperlink ref="C37" r:id="rId24" display="https://francescasciandra.art/blog/famous-quotes-about-creativity?utm_source=chatgpt.com" xr:uid="{7650A38C-6B39-AC46-8106-364E6CFFEC25}"/>
    <hyperlink ref="C265" r:id="rId25" display="https://francescasciandra.art/blog/famous-quotes-about-creativity?utm_source=chatgpt.com" xr:uid="{5E8D1EE3-057A-694C-BC76-EA0829E5827A}"/>
    <hyperlink ref="C129" r:id="rId26" display="https://quotes.lifehack.org/collections/inspiring-creative-quotes?utm_source=chatgpt.com" xr:uid="{1A293230-7B4B-9848-A055-3BDE75ED2117}"/>
    <hyperlink ref="C162" r:id="rId27" display="https://focusu.com/blog/100-quotes-to-help-spark-your-creativity/?utm_source=chatgpt.com" xr:uid="{C54D1DC8-E291-F046-A0EE-5F8DC86ED4B8}"/>
    <hyperlink ref="C353" r:id="rId28" display="https://focusu.com/blog/100-quotes-to-help-spark-your-creativity/?utm_source=chatgpt.com" xr:uid="{9A88B6C8-FBE2-BE4A-A4BC-BCDB3DE26688}"/>
    <hyperlink ref="C123" r:id="rId29" display="https://parade.com/living/creativity-quotes?utm_source=chatgpt.com" xr:uid="{0E938FA7-0A08-C34C-BF6E-A35790D59E57}"/>
    <hyperlink ref="C101" r:id="rId30" display="https://focusu.com/blog/100-quotes-to-help-spark-your-creativity/?utm_source=chatgpt.com" xr:uid="{97BDB974-1CE6-A848-956E-73DA32D90A23}"/>
    <hyperlink ref="C92" r:id="rId31" display="https://miamiadschool.com/25-insightful-creative-quotes-that-will-inspire-you-to-make-your-best-work-ever/?utm_source=chatgpt.com" xr:uid="{64675B32-97B9-004E-AA2E-A341FF4DAD93}"/>
    <hyperlink ref="C130" r:id="rId32" display="https://www.american.edu/training/profdev/upload/april-6-quotes-on-creativity-scb-2.pdf?utm_source=chatgpt.com" xr:uid="{2324B4D4-6601-2842-B7E7-55A1EC68A64F}"/>
    <hyperlink ref="C249" r:id="rId33" display="https://www.american.edu/training/profdev/upload/april-6-quotes-on-creativity-scb-2.pdf?utm_source=chatgpt.com" xr:uid="{786BE217-AA2C-C943-A661-123079537320}"/>
    <hyperlink ref="C331" r:id="rId34" display="https://www.american.edu/training/profdev/upload/april-6-quotes-on-creativity-scb-2.pdf?utm_source=chatgpt.com" xr:uid="{A6EF7431-3792-1447-AF30-DCF8DC9E51F5}"/>
    <hyperlink ref="C100" r:id="rId35" display="https://www.american.edu/training/profdev/upload/april-6-quotes-on-creativity-scb-2.pdf?utm_source=chatgpt.com" xr:uid="{D26BC157-6760-914A-A4F0-FEF8BF003033}"/>
    <hyperlink ref="C344" r:id="rId36" display="https://helloswanky.com/blogs/quotes/creative-quotes?utm_source=chatgpt.com" xr:uid="{4ACF7FB2-0F6C-9D47-A1FD-B670881AAC68}"/>
    <hyperlink ref="C346" r:id="rId37" display="https://helloswanky.com/blogs/quotes/creative-quotes?utm_source=chatgpt.com" xr:uid="{F2C20F1B-0D84-D541-9B78-A865243C4AFE}"/>
    <hyperlink ref="C345" r:id="rId38" display="https://helloswanky.com/blogs/quotes/creative-quotes?utm_source=chatgpt.com" xr:uid="{53C0082C-6E57-6C43-9FFC-87839A33EE2E}"/>
    <hyperlink ref="C348" r:id="rId39" display="https://helloswanky.com/blogs/quotes/creative-quotes?utm_source=chatgpt.com" xr:uid="{ECE9022B-45D2-8F44-B905-3A857A93BBF3}"/>
    <hyperlink ref="C347" r:id="rId40" display="https://helloswanky.com/blogs/quotes/creative-quotes?utm_source=chatgpt.com" xr:uid="{99C25C4D-F5AB-654C-A520-5ADFB52CF02B}"/>
    <hyperlink ref="C350" r:id="rId41" display="https://helloswanky.com/blogs/quotes/creative-quotes?utm_source=chatgpt.com" xr:uid="{59181D7B-989E-D24C-B98A-9540B0076B84}"/>
    <hyperlink ref="C343" r:id="rId42" display="https://helloswanky.com/blogs/quotes/creative-quotes?utm_source=chatgpt.com" xr:uid="{6C2EE798-5DF8-DD47-9DF9-275F46C9E9D4}"/>
    <hyperlink ref="C349" r:id="rId43" display="https://helloswanky.com/blogs/quotes/creative-quotes?utm_source=chatgpt.com" xr:uid="{A38443DB-31EC-FB41-A903-01AED5C37944}"/>
    <hyperlink ref="C6" r:id="rId44" display="https://www.designmantic.com/blog/interactive-media/creativity-quotes/?utm_source=chatgpt.com" xr:uid="{3189F4D7-AFA4-1240-9900-E5F2181D4961}"/>
    <hyperlink ref="C360" r:id="rId45" display="https://www.designmantic.com/blog/interactive-media/creativity-quotes/?utm_source=chatgpt.com" xr:uid="{9026B8DE-4A3C-B142-B9EA-D1EDAC8BD2F9}"/>
    <hyperlink ref="C144" r:id="rId46" display="https://www.designmantic.com/blog/interactive-media/creativity-quotes/?utm_source=chatgpt.com" xr:uid="{DE33BD2F-8578-F54F-A4F3-2B0E57F32590}"/>
    <hyperlink ref="C205" r:id="rId47" xr:uid="{478F10CC-89CF-324A-AA35-CB36BCD56AF4}"/>
    <hyperlink ref="C290" r:id="rId48" xr:uid="{CBFE98C7-C2BB-3049-997F-0D0C1E39B5AA}"/>
    <hyperlink ref="C335" r:id="rId49" xr:uid="{AB560661-8F5F-A746-8F27-F8C857B7F994}"/>
    <hyperlink ref="C119" r:id="rId50" xr:uid="{37F91BEA-E42D-AB48-9465-A7CA1A094BD1}"/>
    <hyperlink ref="C273" r:id="rId51" xr:uid="{7EB9ADAD-7268-2E4D-B0F3-3A868A917CC1}"/>
    <hyperlink ref="C228" r:id="rId52" xr:uid="{C255834E-9BF8-BA49-B3C2-78FFC390897F}"/>
    <hyperlink ref="C279" r:id="rId53" xr:uid="{4E18D1DB-6763-A44F-8DCB-6EDDB05403DD}"/>
    <hyperlink ref="C270" r:id="rId54" xr:uid="{C734884E-461D-4940-97F8-673B2BAC5FE5}"/>
    <hyperlink ref="C11" r:id="rId55" xr:uid="{7C509399-7D9F-0C43-8873-50257F262E51}"/>
    <hyperlink ref="C174" r:id="rId56" display="https://francescasciandra.art/blog/famous-quotes-about-creativity?utm_source=chatgpt.com" xr:uid="{69DE6478-3D6B-E74F-8BE3-F6D0E751619F}"/>
    <hyperlink ref="C309" r:id="rId57" display="https://francescasciandra.art/blog/famous-quotes-about-creativity?utm_source=chatgpt.com" xr:uid="{84681A30-1983-3144-B462-573A9F56D61D}"/>
    <hyperlink ref="C223" r:id="rId58" display="https://focusu.com/blog/100-quotes-to-help-spark-your-creativity/?utm_source=chatgpt.com" xr:uid="{79A7A1EC-2E93-B945-96C3-F6275A28D095}"/>
    <hyperlink ref="C191" r:id="rId59" display="https://focusu.com/blog/100-quotes-to-help-spark-your-creativity/?utm_source=chatgpt.com" xr:uid="{11B95840-6DB2-8443-ABBE-0006A526AC8F}"/>
    <hyperlink ref="C313" r:id="rId60" display="https://www.wisesayings.com/creativity-quotes/?utm_source=chatgpt.com" xr:uid="{CB346E8F-CE25-CA43-8185-DE3491F25595}"/>
    <hyperlink ref="C277" r:id="rId61" display="https://focusu.com/blog/100-quotes-to-help-spark-your-creativity/?utm_source=chatgpt.com" xr:uid="{AF5B8BEC-73DA-EF43-8526-46589C5DFF4B}"/>
    <hyperlink ref="C166" r:id="rId62" display="https://quotes.lifehack.org/collections/inspiring-creative-quotes?utm_source=chatgpt.com" xr:uid="{465208AB-650F-1446-B961-6CB1D8BFF5F8}"/>
    <hyperlink ref="C338" r:id="rId63" display="https://quotewords.com/creativity-quotes/?utm_source=chatgpt.com" xr:uid="{0AFD2D78-B0D0-A948-8930-34569CB7EB08}"/>
    <hyperlink ref="C114" r:id="rId64" display="https://www.lexiyoga.com/creativity-quotes/?utm_source=chatgpt.com" xr:uid="{8D889AD4-1713-FA4E-9408-CD33BBF2031D}"/>
    <hyperlink ref="C107" r:id="rId65" display="https://charactercincinnati.org/core/quotes/creativity/?utm_source=chatgpt.com" xr:uid="{27B3EFFA-E465-0C4F-9332-F90C59BEF7DB}"/>
    <hyperlink ref="C93" r:id="rId66" display="https://charactercincinnati.org/core/quotes/creativity/?utm_source=chatgpt.com" xr:uid="{1454AB7E-5987-A44F-9F2A-6E974B267492}"/>
    <hyperlink ref="C351" r:id="rId67" display="https://francescasciandra.art/blog/famous-quotes-about-creativity?utm_source=chatgpt.com" xr:uid="{A877577B-3FF8-1D4D-933F-70E376EFA72A}"/>
    <hyperlink ref="C94" r:id="rId68" display="https://www.activecampaign.com/blog/quotes-about-creativity?utm_source=chatgpt.com" xr:uid="{AFA4ADCC-46FF-4845-BDB7-D6C13ECB5AB6}"/>
    <hyperlink ref="C97" r:id="rId69" display="https://francescasciandra.art/blog/famous-quotes-about-creativity?utm_source=chatgpt.com" xr:uid="{8174AFC6-5537-664E-9870-F567F8493223}"/>
    <hyperlink ref="C145" r:id="rId70" display="https://francescasciandra.art/blog/famous-quotes-about-creativity?utm_source=chatgpt.com" xr:uid="{BE41AE51-7192-2B49-9D12-90ECD4A689F8}"/>
    <hyperlink ref="C212" r:id="rId71" display="https://quotewords.com/creativity-quotes/?utm_source=chatgpt.com" xr:uid="{26799CF5-8001-DB4F-AE64-DF3987964FD6}"/>
    <hyperlink ref="C333" r:id="rId72" display="https://quotes.lifehack.org/collections/inspiring-creative-quotes?utm_source=chatgpt.com" xr:uid="{FEB4B2B4-16C0-C64A-AA07-832FF261BDB3}"/>
    <hyperlink ref="C43" r:id="rId73" display="https://francescasciandra.art/blog/famous-quotes-about-creativity?utm_source=chatgpt.com" xr:uid="{465D8669-1261-0042-936D-F2F4C2C8804F}"/>
    <hyperlink ref="C10" r:id="rId74" display="https://www.designmantic.com/blog/interactive-media/creativity-quotes/?utm_source=chatgpt.com" xr:uid="{5E6410EE-178D-4042-A6F7-AB12814113E7}"/>
    <hyperlink ref="C222" r:id="rId75" display="https://focusu.com/blog/100-quotes-to-help-spark-your-creativity/?utm_source=chatgpt.com" xr:uid="{84E6AFDD-4602-E347-90A7-3D75DE2B4A95}"/>
    <hyperlink ref="C282" r:id="rId76" display="https://www.goodreads.com/quotes/tag/creativity?utm_source=chatgpt.com" xr:uid="{2314E4CD-1469-E84F-A57B-050DC29A03A0}"/>
    <hyperlink ref="C120" r:id="rId77" display="https://parade.com/living/creativity-quotes?utm_source=chatgpt.com" xr:uid="{8D8467C6-6A4D-9441-8BCB-F68FFD9B2751}"/>
    <hyperlink ref="C117" r:id="rId78" display="https://francescasciandra.art/blog/famous-quotes-about-creativity?utm_source=chatgpt.com" xr:uid="{7EE41AD4-B874-3045-9420-1792E483A1AD}"/>
    <hyperlink ref="C272" r:id="rId79" display="https://francescasciandra.art/blog/famous-quotes-about-creativity?utm_source=chatgpt.com" xr:uid="{1343B992-2AB8-DE42-8938-C17861B2FAF2}"/>
    <hyperlink ref="C296" r:id="rId80" display="https://www.designmantic.com/blog/interactive-media/creativity-quotes/?utm_source=chatgpt.com" xr:uid="{887AAE0B-324F-FF47-B89D-A3189DBC5807}"/>
    <hyperlink ref="C251" r:id="rId81" display="https://www.designmantic.com/blog/interactive-media/creativity-quotes/?utm_source=chatgpt.com" xr:uid="{9E6B0A9E-D801-2942-9590-82B9EA5060AC}"/>
    <hyperlink ref="C255" r:id="rId82" display="https://parade.com/living/creativity-quotes?utm_source=chatgpt.com" xr:uid="{55C56AC4-2862-A34E-8842-E32B6967F0EF}"/>
    <hyperlink ref="C268" r:id="rId83" display="https://quotewords.com/creativity-quotes/?utm_source=chatgpt.com" xr:uid="{D94D43FE-4444-7448-9C7D-FDEAE2CB13A4}"/>
    <hyperlink ref="C275" r:id="rId84" display="https://www.lexiyoga.com/creativity-quotes/?utm_source=chatgpt.com" xr:uid="{B4A5F49F-DEE2-9844-A350-C8B290A30327}"/>
    <hyperlink ref="C342" r:id="rId85" display="https://helloswanky.com/blogs/quotes/creative-quotes?utm_source=chatgpt.com" xr:uid="{D8CFDBC6-2E2B-1140-BE25-511E4F26877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A740C-B7A3-B447-8ECC-0EC4D58F2394}">
  <dimension ref="A1:D539"/>
  <sheetViews>
    <sheetView tabSelected="1" topLeftCell="A61" workbookViewId="0">
      <selection activeCell="A209" sqref="A2:XFD209"/>
    </sheetView>
  </sheetViews>
  <sheetFormatPr baseColWidth="10" defaultRowHeight="26" customHeight="1"/>
  <cols>
    <col min="1" max="1" width="46.33203125" customWidth="1"/>
    <col min="2" max="2" width="46.33203125" style="27" customWidth="1"/>
    <col min="3" max="3" width="46.33203125" customWidth="1"/>
    <col min="4" max="4" width="43.33203125" customWidth="1"/>
  </cols>
  <sheetData>
    <row r="1" spans="1:4" ht="26" customHeight="1">
      <c r="A1" t="s">
        <v>485</v>
      </c>
      <c r="B1" s="27" t="s">
        <v>1422</v>
      </c>
      <c r="C1" t="s">
        <v>1270</v>
      </c>
      <c r="D1" t="s">
        <v>1238</v>
      </c>
    </row>
    <row r="2" spans="1:4" ht="26" customHeight="1">
      <c r="A2" s="22" t="s">
        <v>1441</v>
      </c>
      <c r="B2" s="28" t="s">
        <v>1429</v>
      </c>
      <c r="C2" t="s">
        <v>1442</v>
      </c>
      <c r="D2" s="12" t="s">
        <v>1227</v>
      </c>
    </row>
    <row r="3" spans="1:4" ht="26" customHeight="1">
      <c r="A3" s="11" t="s">
        <v>1443</v>
      </c>
      <c r="B3" s="28" t="s">
        <v>1430</v>
      </c>
      <c r="C3" t="s">
        <v>1444</v>
      </c>
      <c r="D3" s="12" t="s">
        <v>1227</v>
      </c>
    </row>
    <row r="4" spans="1:4" ht="26" customHeight="1">
      <c r="A4" s="11" t="s">
        <v>1445</v>
      </c>
      <c r="B4" s="28" t="s">
        <v>1423</v>
      </c>
      <c r="C4" t="s">
        <v>1446</v>
      </c>
      <c r="D4" s="12" t="s">
        <v>1227</v>
      </c>
    </row>
    <row r="5" spans="1:4" ht="26" customHeight="1">
      <c r="A5" s="22" t="s">
        <v>1447</v>
      </c>
      <c r="B5" s="28" t="s">
        <v>1424</v>
      </c>
      <c r="C5" t="s">
        <v>1448</v>
      </c>
      <c r="D5" s="12" t="s">
        <v>1227</v>
      </c>
    </row>
    <row r="6" spans="1:4" ht="26" customHeight="1">
      <c r="A6" s="22" t="s">
        <v>1449</v>
      </c>
      <c r="B6" s="28" t="s">
        <v>1425</v>
      </c>
      <c r="C6" t="s">
        <v>1450</v>
      </c>
      <c r="D6" s="12" t="s">
        <v>1227</v>
      </c>
    </row>
    <row r="7" spans="1:4" ht="26" customHeight="1">
      <c r="A7" s="22" t="s">
        <v>1452</v>
      </c>
      <c r="B7" s="28" t="s">
        <v>1426</v>
      </c>
      <c r="C7" t="s">
        <v>1451</v>
      </c>
      <c r="D7" s="12" t="s">
        <v>1227</v>
      </c>
    </row>
    <row r="8" spans="1:4" ht="26" customHeight="1">
      <c r="A8" s="22" t="s">
        <v>1453</v>
      </c>
      <c r="B8" s="28" t="s">
        <v>1427</v>
      </c>
      <c r="C8" t="s">
        <v>1454</v>
      </c>
      <c r="D8" s="12" t="s">
        <v>1218</v>
      </c>
    </row>
    <row r="9" spans="1:4" ht="26" customHeight="1">
      <c r="A9" s="22" t="s">
        <v>1456</v>
      </c>
      <c r="B9" s="28" t="s">
        <v>1428</v>
      </c>
      <c r="C9" t="s">
        <v>1455</v>
      </c>
      <c r="D9" s="12" t="s">
        <v>1227</v>
      </c>
    </row>
    <row r="10" spans="1:4" ht="26" customHeight="1">
      <c r="A10" s="22" t="s">
        <v>1457</v>
      </c>
      <c r="B10" s="28" t="s">
        <v>1429</v>
      </c>
      <c r="C10" t="s">
        <v>1458</v>
      </c>
      <c r="D10" s="12" t="s">
        <v>1228</v>
      </c>
    </row>
    <row r="11" spans="1:4" ht="26" customHeight="1">
      <c r="A11" s="22" t="s">
        <v>1459</v>
      </c>
      <c r="B11" s="28" t="s">
        <v>1430</v>
      </c>
      <c r="C11" t="s">
        <v>1460</v>
      </c>
      <c r="D11" s="12" t="s">
        <v>1228</v>
      </c>
    </row>
    <row r="12" spans="1:4" ht="26" customHeight="1">
      <c r="A12" s="22" t="s">
        <v>1645</v>
      </c>
      <c r="B12" s="28" t="s">
        <v>1423</v>
      </c>
      <c r="C12" t="s">
        <v>1646</v>
      </c>
      <c r="D12" s="12" t="s">
        <v>1228</v>
      </c>
    </row>
    <row r="13" spans="1:4" ht="26" customHeight="1">
      <c r="A13" s="22" t="s">
        <v>1647</v>
      </c>
      <c r="B13" s="28" t="s">
        <v>1424</v>
      </c>
      <c r="C13" t="s">
        <v>1648</v>
      </c>
      <c r="D13" s="12" t="s">
        <v>1228</v>
      </c>
    </row>
    <row r="14" spans="1:4" ht="26" customHeight="1">
      <c r="A14" s="22" t="s">
        <v>1649</v>
      </c>
      <c r="B14" s="28" t="s">
        <v>1425</v>
      </c>
      <c r="C14" t="s">
        <v>1650</v>
      </c>
      <c r="D14" s="12" t="s">
        <v>1228</v>
      </c>
    </row>
    <row r="15" spans="1:4" ht="26" customHeight="1">
      <c r="A15" s="22" t="s">
        <v>1651</v>
      </c>
      <c r="B15" s="28" t="s">
        <v>1426</v>
      </c>
      <c r="C15" t="s">
        <v>1652</v>
      </c>
      <c r="D15" s="12" t="s">
        <v>1228</v>
      </c>
    </row>
    <row r="16" spans="1:4" ht="26" customHeight="1">
      <c r="A16" s="22" t="s">
        <v>1653</v>
      </c>
      <c r="B16" s="28" t="s">
        <v>1427</v>
      </c>
      <c r="C16" t="s">
        <v>1654</v>
      </c>
      <c r="D16" s="12" t="s">
        <v>1228</v>
      </c>
    </row>
    <row r="17" spans="1:4" ht="26" customHeight="1">
      <c r="A17" s="22" t="s">
        <v>1655</v>
      </c>
      <c r="B17" s="28" t="s">
        <v>1428</v>
      </c>
      <c r="C17" t="s">
        <v>1656</v>
      </c>
      <c r="D17" s="12" t="s">
        <v>1228</v>
      </c>
    </row>
    <row r="18" spans="1:4" ht="26" customHeight="1">
      <c r="A18" s="22" t="s">
        <v>1657</v>
      </c>
      <c r="B18" s="28" t="s">
        <v>1429</v>
      </c>
      <c r="C18" t="s">
        <v>1658</v>
      </c>
      <c r="D18" s="12" t="s">
        <v>1228</v>
      </c>
    </row>
    <row r="19" spans="1:4" ht="26" customHeight="1">
      <c r="A19" s="22" t="s">
        <v>1659</v>
      </c>
      <c r="B19" s="28" t="s">
        <v>1430</v>
      </c>
      <c r="C19" t="s">
        <v>1660</v>
      </c>
      <c r="D19" s="12" t="s">
        <v>1218</v>
      </c>
    </row>
    <row r="20" spans="1:4" ht="26" customHeight="1">
      <c r="A20" s="22" t="s">
        <v>1661</v>
      </c>
      <c r="B20" s="28" t="s">
        <v>1423</v>
      </c>
      <c r="C20" t="s">
        <v>1662</v>
      </c>
      <c r="D20" s="12" t="s">
        <v>1228</v>
      </c>
    </row>
    <row r="21" spans="1:4" ht="26" customHeight="1">
      <c r="A21" s="22" t="s">
        <v>1663</v>
      </c>
      <c r="B21" s="28" t="s">
        <v>1424</v>
      </c>
      <c r="C21" t="s">
        <v>1664</v>
      </c>
      <c r="D21" s="12" t="s">
        <v>1229</v>
      </c>
    </row>
    <row r="22" spans="1:4" ht="26" customHeight="1">
      <c r="A22" s="22" t="s">
        <v>1665</v>
      </c>
      <c r="B22" s="28" t="s">
        <v>1425</v>
      </c>
      <c r="C22" t="s">
        <v>1666</v>
      </c>
      <c r="D22" s="12" t="s">
        <v>1229</v>
      </c>
    </row>
    <row r="23" spans="1:4" ht="26" customHeight="1">
      <c r="A23" s="22" t="s">
        <v>1667</v>
      </c>
      <c r="B23" s="28" t="s">
        <v>1426</v>
      </c>
      <c r="C23" t="s">
        <v>1668</v>
      </c>
      <c r="D23" s="12" t="s">
        <v>1229</v>
      </c>
    </row>
    <row r="24" spans="1:4" ht="26" customHeight="1">
      <c r="A24" s="22" t="s">
        <v>1669</v>
      </c>
      <c r="B24" s="28" t="s">
        <v>1427</v>
      </c>
      <c r="C24" t="s">
        <v>1670</v>
      </c>
      <c r="D24" s="12" t="s">
        <v>1229</v>
      </c>
    </row>
    <row r="25" spans="1:4" ht="26" customHeight="1">
      <c r="A25" s="22" t="s">
        <v>1671</v>
      </c>
      <c r="B25" s="28" t="s">
        <v>1428</v>
      </c>
      <c r="C25" t="s">
        <v>1672</v>
      </c>
      <c r="D25" s="12" t="s">
        <v>1229</v>
      </c>
    </row>
    <row r="26" spans="1:4" ht="26" customHeight="1">
      <c r="A26" s="22" t="s">
        <v>1673</v>
      </c>
      <c r="B26" s="28" t="s">
        <v>1429</v>
      </c>
      <c r="C26" t="s">
        <v>1674</v>
      </c>
      <c r="D26" s="12" t="s">
        <v>1229</v>
      </c>
    </row>
    <row r="27" spans="1:4" ht="26" customHeight="1">
      <c r="A27" s="22" t="s">
        <v>1675</v>
      </c>
      <c r="B27" s="28" t="s">
        <v>1430</v>
      </c>
      <c r="C27" t="s">
        <v>1676</v>
      </c>
      <c r="D27" s="12" t="s">
        <v>1229</v>
      </c>
    </row>
    <row r="28" spans="1:4" ht="26" customHeight="1">
      <c r="A28" s="22" t="s">
        <v>1677</v>
      </c>
      <c r="B28" s="28" t="s">
        <v>1423</v>
      </c>
      <c r="C28" t="s">
        <v>1678</v>
      </c>
      <c r="D28" s="12" t="s">
        <v>1229</v>
      </c>
    </row>
    <row r="29" spans="1:4" ht="26" customHeight="1">
      <c r="A29" s="22" t="s">
        <v>1679</v>
      </c>
      <c r="B29" s="28" t="s">
        <v>1424</v>
      </c>
      <c r="C29" t="s">
        <v>1680</v>
      </c>
      <c r="D29" s="12" t="s">
        <v>1229</v>
      </c>
    </row>
    <row r="30" spans="1:4" ht="26" customHeight="1">
      <c r="A30" s="22" t="s">
        <v>1681</v>
      </c>
      <c r="B30" s="28" t="s">
        <v>1425</v>
      </c>
      <c r="C30" t="s">
        <v>1682</v>
      </c>
      <c r="D30" s="12" t="s">
        <v>1218</v>
      </c>
    </row>
    <row r="31" spans="1:4" ht="26" customHeight="1">
      <c r="A31" s="22" t="s">
        <v>1683</v>
      </c>
      <c r="B31" s="28" t="s">
        <v>1426</v>
      </c>
      <c r="C31" t="s">
        <v>1684</v>
      </c>
      <c r="D31" s="12" t="s">
        <v>1229</v>
      </c>
    </row>
    <row r="32" spans="1:4" ht="26" customHeight="1">
      <c r="A32" s="22" t="s">
        <v>1823</v>
      </c>
      <c r="B32" s="28" t="s">
        <v>1427</v>
      </c>
      <c r="C32" t="s">
        <v>1824</v>
      </c>
      <c r="D32" s="12" t="s">
        <v>1230</v>
      </c>
    </row>
    <row r="33" spans="1:4" ht="26" customHeight="1">
      <c r="A33" s="22" t="s">
        <v>1821</v>
      </c>
      <c r="B33" s="28" t="s">
        <v>1428</v>
      </c>
      <c r="C33" t="s">
        <v>1822</v>
      </c>
      <c r="D33" s="12" t="s">
        <v>1230</v>
      </c>
    </row>
    <row r="34" spans="1:4" ht="26" customHeight="1">
      <c r="A34" s="22" t="s">
        <v>1819</v>
      </c>
      <c r="B34" s="28" t="s">
        <v>1429</v>
      </c>
      <c r="C34" t="s">
        <v>1820</v>
      </c>
      <c r="D34" s="12" t="s">
        <v>1230</v>
      </c>
    </row>
    <row r="35" spans="1:4" ht="26" customHeight="1">
      <c r="A35" s="22" t="s">
        <v>1817</v>
      </c>
      <c r="B35" s="28" t="s">
        <v>1430</v>
      </c>
      <c r="C35" t="s">
        <v>1818</v>
      </c>
      <c r="D35" s="12" t="s">
        <v>1230</v>
      </c>
    </row>
    <row r="36" spans="1:4" ht="26" customHeight="1">
      <c r="A36" s="22" t="s">
        <v>1815</v>
      </c>
      <c r="B36" s="28" t="s">
        <v>1423</v>
      </c>
      <c r="C36" t="s">
        <v>1816</v>
      </c>
      <c r="D36" s="12" t="s">
        <v>1230</v>
      </c>
    </row>
    <row r="37" spans="1:4" ht="26" customHeight="1">
      <c r="A37" s="22" t="s">
        <v>1813</v>
      </c>
      <c r="B37" s="28" t="s">
        <v>1424</v>
      </c>
      <c r="C37" t="s">
        <v>1814</v>
      </c>
      <c r="D37" s="12" t="s">
        <v>1230</v>
      </c>
    </row>
    <row r="38" spans="1:4" ht="26" customHeight="1">
      <c r="A38" s="22" t="s">
        <v>1811</v>
      </c>
      <c r="B38" s="28" t="s">
        <v>1425</v>
      </c>
      <c r="C38" t="s">
        <v>1812</v>
      </c>
      <c r="D38" s="12" t="s">
        <v>1230</v>
      </c>
    </row>
    <row r="39" spans="1:4" ht="26" customHeight="1">
      <c r="A39" s="22" t="s">
        <v>1809</v>
      </c>
      <c r="B39" s="28" t="s">
        <v>1426</v>
      </c>
      <c r="C39" t="s">
        <v>1810</v>
      </c>
      <c r="D39" s="12" t="s">
        <v>1230</v>
      </c>
    </row>
    <row r="40" spans="1:4" ht="26" customHeight="1">
      <c r="A40" s="22" t="s">
        <v>1807</v>
      </c>
      <c r="B40" s="28" t="s">
        <v>1427</v>
      </c>
      <c r="C40" t="s">
        <v>1808</v>
      </c>
      <c r="D40" s="12" t="s">
        <v>1230</v>
      </c>
    </row>
    <row r="41" spans="1:4" ht="26" customHeight="1">
      <c r="A41" s="22" t="s">
        <v>1805</v>
      </c>
      <c r="B41" s="28" t="s">
        <v>1428</v>
      </c>
      <c r="C41" t="s">
        <v>1806</v>
      </c>
      <c r="D41" s="12" t="s">
        <v>1218</v>
      </c>
    </row>
    <row r="42" spans="1:4" ht="26" customHeight="1">
      <c r="A42" s="22" t="s">
        <v>1803</v>
      </c>
      <c r="B42" s="28" t="s">
        <v>1429</v>
      </c>
      <c r="C42" t="s">
        <v>1804</v>
      </c>
      <c r="D42" s="12" t="s">
        <v>1230</v>
      </c>
    </row>
    <row r="43" spans="1:4" ht="26" customHeight="1">
      <c r="A43" s="22" t="s">
        <v>1801</v>
      </c>
      <c r="B43" s="28" t="s">
        <v>1430</v>
      </c>
      <c r="C43" t="s">
        <v>1802</v>
      </c>
      <c r="D43" s="12" t="s">
        <v>1231</v>
      </c>
    </row>
    <row r="44" spans="1:4" ht="26" customHeight="1">
      <c r="A44" s="22" t="s">
        <v>1799</v>
      </c>
      <c r="B44" s="28" t="s">
        <v>1423</v>
      </c>
      <c r="C44" t="s">
        <v>1800</v>
      </c>
      <c r="D44" s="12" t="s">
        <v>1231</v>
      </c>
    </row>
    <row r="45" spans="1:4" ht="26" customHeight="1">
      <c r="A45" s="22" t="s">
        <v>1797</v>
      </c>
      <c r="B45" s="28" t="s">
        <v>1424</v>
      </c>
      <c r="C45" t="s">
        <v>1798</v>
      </c>
      <c r="D45" s="12" t="s">
        <v>1231</v>
      </c>
    </row>
    <row r="46" spans="1:4" ht="26" customHeight="1">
      <c r="A46" s="22" t="s">
        <v>1795</v>
      </c>
      <c r="B46" s="28" t="s">
        <v>1425</v>
      </c>
      <c r="C46" t="s">
        <v>1796</v>
      </c>
      <c r="D46" s="12" t="s">
        <v>1231</v>
      </c>
    </row>
    <row r="47" spans="1:4" ht="26" customHeight="1">
      <c r="A47" s="22" t="s">
        <v>1793</v>
      </c>
      <c r="B47" s="28" t="s">
        <v>1426</v>
      </c>
      <c r="C47" t="s">
        <v>1794</v>
      </c>
      <c r="D47" s="12" t="s">
        <v>1231</v>
      </c>
    </row>
    <row r="48" spans="1:4" ht="26" customHeight="1">
      <c r="A48" s="22" t="s">
        <v>1791</v>
      </c>
      <c r="B48" s="28" t="s">
        <v>1427</v>
      </c>
      <c r="C48" t="s">
        <v>1792</v>
      </c>
      <c r="D48" s="12" t="s">
        <v>1231</v>
      </c>
    </row>
    <row r="49" spans="1:4" ht="26" customHeight="1">
      <c r="A49" s="22" t="s">
        <v>1789</v>
      </c>
      <c r="B49" s="28" t="s">
        <v>1428</v>
      </c>
      <c r="C49" t="s">
        <v>1790</v>
      </c>
      <c r="D49" s="12" t="s">
        <v>1231</v>
      </c>
    </row>
    <row r="50" spans="1:4" ht="26" customHeight="1">
      <c r="A50" s="22" t="s">
        <v>1787</v>
      </c>
      <c r="B50" s="28" t="s">
        <v>1429</v>
      </c>
      <c r="C50" t="s">
        <v>1788</v>
      </c>
      <c r="D50" s="12" t="s">
        <v>1231</v>
      </c>
    </row>
    <row r="51" spans="1:4" ht="26" customHeight="1">
      <c r="A51" s="22" t="s">
        <v>1785</v>
      </c>
      <c r="B51" s="28" t="s">
        <v>1430</v>
      </c>
      <c r="C51" t="s">
        <v>1786</v>
      </c>
      <c r="D51" s="12" t="s">
        <v>1231</v>
      </c>
    </row>
    <row r="52" spans="1:4" ht="26" customHeight="1">
      <c r="A52" s="22" t="s">
        <v>1783</v>
      </c>
      <c r="B52" s="28" t="s">
        <v>1423</v>
      </c>
      <c r="C52" t="s">
        <v>1784</v>
      </c>
      <c r="D52" s="12" t="s">
        <v>1218</v>
      </c>
    </row>
    <row r="53" spans="1:4" ht="26" customHeight="1">
      <c r="A53" s="22" t="s">
        <v>1781</v>
      </c>
      <c r="B53" s="28" t="s">
        <v>1424</v>
      </c>
      <c r="C53" t="s">
        <v>1782</v>
      </c>
      <c r="D53" s="12" t="s">
        <v>1231</v>
      </c>
    </row>
    <row r="54" spans="1:4" ht="26" customHeight="1">
      <c r="A54" s="22" t="s">
        <v>1779</v>
      </c>
      <c r="B54" s="28" t="s">
        <v>1425</v>
      </c>
      <c r="C54" t="s">
        <v>1780</v>
      </c>
      <c r="D54" s="12" t="s">
        <v>1232</v>
      </c>
    </row>
    <row r="55" spans="1:4" ht="26" customHeight="1">
      <c r="A55" s="22" t="s">
        <v>1777</v>
      </c>
      <c r="B55" s="28" t="s">
        <v>1426</v>
      </c>
      <c r="C55" t="s">
        <v>1778</v>
      </c>
      <c r="D55" s="12" t="s">
        <v>1232</v>
      </c>
    </row>
    <row r="56" spans="1:4" ht="26" customHeight="1">
      <c r="A56" s="22" t="s">
        <v>1775</v>
      </c>
      <c r="B56" s="28" t="s">
        <v>1427</v>
      </c>
      <c r="C56" t="s">
        <v>1776</v>
      </c>
      <c r="D56" s="12" t="s">
        <v>1232</v>
      </c>
    </row>
    <row r="57" spans="1:4" ht="26" customHeight="1">
      <c r="A57" s="22" t="s">
        <v>1773</v>
      </c>
      <c r="B57" s="28" t="s">
        <v>1428</v>
      </c>
      <c r="C57" t="s">
        <v>1774</v>
      </c>
      <c r="D57" s="12" t="s">
        <v>1232</v>
      </c>
    </row>
    <row r="58" spans="1:4" ht="26" customHeight="1">
      <c r="A58" s="22" t="s">
        <v>1771</v>
      </c>
      <c r="B58" s="28" t="s">
        <v>1429</v>
      </c>
      <c r="C58" t="s">
        <v>1772</v>
      </c>
      <c r="D58" s="12" t="s">
        <v>1232</v>
      </c>
    </row>
    <row r="59" spans="1:4" ht="26" customHeight="1">
      <c r="A59" s="22" t="s">
        <v>1769</v>
      </c>
      <c r="B59" s="28" t="s">
        <v>1430</v>
      </c>
      <c r="C59" t="s">
        <v>1770</v>
      </c>
      <c r="D59" s="12" t="s">
        <v>1232</v>
      </c>
    </row>
    <row r="60" spans="1:4" ht="26" customHeight="1">
      <c r="A60" s="22" t="s">
        <v>1767</v>
      </c>
      <c r="B60" s="28" t="s">
        <v>1423</v>
      </c>
      <c r="C60" t="s">
        <v>1768</v>
      </c>
      <c r="D60" s="12" t="s">
        <v>1232</v>
      </c>
    </row>
    <row r="61" spans="1:4" ht="26" customHeight="1">
      <c r="A61" s="22" t="s">
        <v>1765</v>
      </c>
      <c r="B61" s="28" t="s">
        <v>1424</v>
      </c>
      <c r="C61" t="s">
        <v>1766</v>
      </c>
      <c r="D61" s="12" t="s">
        <v>1232</v>
      </c>
    </row>
    <row r="62" spans="1:4" ht="26" customHeight="1">
      <c r="A62" s="22" t="s">
        <v>1763</v>
      </c>
      <c r="B62" s="28" t="s">
        <v>1425</v>
      </c>
      <c r="C62" t="s">
        <v>1764</v>
      </c>
      <c r="D62" s="12" t="s">
        <v>1232</v>
      </c>
    </row>
    <row r="63" spans="1:4" ht="26" customHeight="1">
      <c r="A63" s="22" t="s">
        <v>1761</v>
      </c>
      <c r="B63" s="28" t="s">
        <v>1426</v>
      </c>
      <c r="C63" t="s">
        <v>1762</v>
      </c>
      <c r="D63" s="12" t="s">
        <v>1218</v>
      </c>
    </row>
    <row r="64" spans="1:4" ht="26" customHeight="1">
      <c r="A64" s="22" t="s">
        <v>1759</v>
      </c>
      <c r="B64" s="28" t="s">
        <v>1427</v>
      </c>
      <c r="C64" t="s">
        <v>1760</v>
      </c>
      <c r="D64" s="12" t="s">
        <v>1232</v>
      </c>
    </row>
    <row r="65" spans="1:4" ht="26" customHeight="1">
      <c r="A65" s="11" t="s">
        <v>1757</v>
      </c>
      <c r="B65" s="28" t="s">
        <v>1428</v>
      </c>
      <c r="C65" t="s">
        <v>1758</v>
      </c>
      <c r="D65" s="12" t="s">
        <v>1233</v>
      </c>
    </row>
    <row r="66" spans="1:4" ht="26" customHeight="1">
      <c r="A66" s="22" t="s">
        <v>1755</v>
      </c>
      <c r="B66" s="28" t="s">
        <v>1429</v>
      </c>
      <c r="C66" t="s">
        <v>1756</v>
      </c>
      <c r="D66" s="12" t="s">
        <v>1233</v>
      </c>
    </row>
    <row r="67" spans="1:4" ht="26" customHeight="1">
      <c r="A67" s="22" t="s">
        <v>1753</v>
      </c>
      <c r="B67" s="28" t="s">
        <v>1430</v>
      </c>
      <c r="C67" t="s">
        <v>1754</v>
      </c>
      <c r="D67" s="12" t="s">
        <v>1233</v>
      </c>
    </row>
    <row r="68" spans="1:4" ht="26" customHeight="1">
      <c r="A68" s="22" t="s">
        <v>1751</v>
      </c>
      <c r="B68" s="28" t="s">
        <v>1423</v>
      </c>
      <c r="C68" t="s">
        <v>1752</v>
      </c>
      <c r="D68" s="12" t="s">
        <v>1233</v>
      </c>
    </row>
    <row r="69" spans="1:4" ht="26" customHeight="1">
      <c r="A69" s="11" t="s">
        <v>1749</v>
      </c>
      <c r="B69" s="28" t="s">
        <v>1424</v>
      </c>
      <c r="C69" t="s">
        <v>1750</v>
      </c>
      <c r="D69" s="12" t="s">
        <v>1233</v>
      </c>
    </row>
    <row r="70" spans="1:4" ht="26" customHeight="1">
      <c r="A70" s="22" t="s">
        <v>1747</v>
      </c>
      <c r="B70" s="28" t="s">
        <v>1425</v>
      </c>
      <c r="C70" t="s">
        <v>1748</v>
      </c>
      <c r="D70" s="12" t="s">
        <v>1233</v>
      </c>
    </row>
    <row r="71" spans="1:4" ht="26" customHeight="1">
      <c r="A71" s="30" t="s">
        <v>1745</v>
      </c>
      <c r="B71" s="28" t="s">
        <v>1426</v>
      </c>
      <c r="C71" t="s">
        <v>1746</v>
      </c>
      <c r="D71" s="25" t="s">
        <v>1233</v>
      </c>
    </row>
    <row r="72" spans="1:4" ht="26" customHeight="1">
      <c r="A72" s="30" t="s">
        <v>1743</v>
      </c>
      <c r="B72" s="28" t="s">
        <v>1427</v>
      </c>
      <c r="C72" t="s">
        <v>1744</v>
      </c>
      <c r="D72" s="25" t="s">
        <v>1233</v>
      </c>
    </row>
    <row r="73" spans="1:4" ht="26" customHeight="1">
      <c r="A73" s="24" t="s">
        <v>1741</v>
      </c>
      <c r="B73" s="28" t="s">
        <v>1428</v>
      </c>
      <c r="C73" t="s">
        <v>1742</v>
      </c>
      <c r="D73" s="25" t="s">
        <v>1233</v>
      </c>
    </row>
    <row r="74" spans="1:4" ht="26" customHeight="1">
      <c r="A74" s="30" t="s">
        <v>1739</v>
      </c>
      <c r="B74" s="28" t="s">
        <v>1429</v>
      </c>
      <c r="C74" t="s">
        <v>1740</v>
      </c>
      <c r="D74" s="25" t="s">
        <v>1218</v>
      </c>
    </row>
    <row r="75" spans="1:4" ht="26" customHeight="1">
      <c r="A75" s="30" t="s">
        <v>1737</v>
      </c>
      <c r="B75" s="28" t="s">
        <v>1430</v>
      </c>
      <c r="C75" t="s">
        <v>1738</v>
      </c>
      <c r="D75" s="25" t="s">
        <v>1233</v>
      </c>
    </row>
    <row r="76" spans="1:4" ht="26" customHeight="1">
      <c r="A76" s="30" t="s">
        <v>1735</v>
      </c>
      <c r="B76" s="28" t="s">
        <v>1423</v>
      </c>
      <c r="C76" t="s">
        <v>1736</v>
      </c>
      <c r="D76" s="25" t="s">
        <v>1234</v>
      </c>
    </row>
    <row r="77" spans="1:4" ht="26" customHeight="1">
      <c r="A77" s="24" t="s">
        <v>1733</v>
      </c>
      <c r="B77" s="28" t="s">
        <v>1424</v>
      </c>
      <c r="C77" t="s">
        <v>1734</v>
      </c>
      <c r="D77" s="25" t="s">
        <v>1234</v>
      </c>
    </row>
    <row r="78" spans="1:4" ht="26" customHeight="1">
      <c r="A78" s="24" t="s">
        <v>1731</v>
      </c>
      <c r="B78" s="28" t="s">
        <v>1425</v>
      </c>
      <c r="C78" t="s">
        <v>1732</v>
      </c>
      <c r="D78" s="25" t="s">
        <v>1234</v>
      </c>
    </row>
    <row r="79" spans="1:4" ht="26" customHeight="1">
      <c r="A79" s="30" t="s">
        <v>1729</v>
      </c>
      <c r="B79" s="28" t="s">
        <v>1426</v>
      </c>
      <c r="C79" t="s">
        <v>1730</v>
      </c>
      <c r="D79" s="25" t="s">
        <v>1234</v>
      </c>
    </row>
    <row r="80" spans="1:4" ht="26" customHeight="1">
      <c r="A80" s="30" t="s">
        <v>1728</v>
      </c>
      <c r="B80" s="28" t="s">
        <v>1427</v>
      </c>
      <c r="C80" t="s">
        <v>1727</v>
      </c>
      <c r="D80" s="25" t="s">
        <v>1234</v>
      </c>
    </row>
    <row r="81" spans="1:4" ht="26" customHeight="1">
      <c r="A81" s="30" t="s">
        <v>1725</v>
      </c>
      <c r="B81" s="28" t="s">
        <v>1428</v>
      </c>
      <c r="C81" t="s">
        <v>1726</v>
      </c>
      <c r="D81" s="25" t="s">
        <v>1234</v>
      </c>
    </row>
    <row r="82" spans="1:4" ht="26" customHeight="1">
      <c r="A82" s="30" t="s">
        <v>1723</v>
      </c>
      <c r="B82" s="28" t="s">
        <v>1429</v>
      </c>
      <c r="C82" t="s">
        <v>1724</v>
      </c>
      <c r="D82" s="25" t="s">
        <v>1234</v>
      </c>
    </row>
    <row r="83" spans="1:4" ht="26" customHeight="1">
      <c r="A83" s="30" t="s">
        <v>1721</v>
      </c>
      <c r="B83" s="28" t="s">
        <v>1430</v>
      </c>
      <c r="C83" t="s">
        <v>1722</v>
      </c>
      <c r="D83" s="25" t="s">
        <v>1234</v>
      </c>
    </row>
    <row r="84" spans="1:4" ht="26" customHeight="1">
      <c r="A84" s="30" t="s">
        <v>1719</v>
      </c>
      <c r="B84" s="28" t="s">
        <v>1423</v>
      </c>
      <c r="C84" t="s">
        <v>1720</v>
      </c>
      <c r="D84" s="25" t="s">
        <v>1234</v>
      </c>
    </row>
    <row r="85" spans="1:4" ht="26" customHeight="1">
      <c r="A85" s="30" t="s">
        <v>1717</v>
      </c>
      <c r="B85" s="28" t="s">
        <v>1424</v>
      </c>
      <c r="C85" t="s">
        <v>1718</v>
      </c>
      <c r="D85" s="25" t="s">
        <v>1218</v>
      </c>
    </row>
    <row r="86" spans="1:4" ht="26" customHeight="1">
      <c r="A86" s="24" t="s">
        <v>1715</v>
      </c>
      <c r="B86" s="28" t="s">
        <v>1425</v>
      </c>
      <c r="C86" t="s">
        <v>1716</v>
      </c>
      <c r="D86" s="25" t="s">
        <v>1234</v>
      </c>
    </row>
    <row r="87" spans="1:4" ht="26" customHeight="1">
      <c r="A87" s="30" t="s">
        <v>1713</v>
      </c>
      <c r="B87" s="28" t="s">
        <v>1426</v>
      </c>
      <c r="C87" t="s">
        <v>1714</v>
      </c>
      <c r="D87" s="25" t="s">
        <v>1235</v>
      </c>
    </row>
    <row r="88" spans="1:4" ht="26" customHeight="1">
      <c r="A88" s="30" t="s">
        <v>1711</v>
      </c>
      <c r="B88" s="28" t="s">
        <v>1427</v>
      </c>
      <c r="C88" t="s">
        <v>1712</v>
      </c>
      <c r="D88" s="25" t="s">
        <v>1235</v>
      </c>
    </row>
    <row r="89" spans="1:4" ht="26" customHeight="1">
      <c r="A89" s="30" t="s">
        <v>1709</v>
      </c>
      <c r="B89" s="28" t="s">
        <v>1428</v>
      </c>
      <c r="C89" t="s">
        <v>1710</v>
      </c>
      <c r="D89" s="25" t="s">
        <v>1235</v>
      </c>
    </row>
    <row r="90" spans="1:4" ht="26" customHeight="1">
      <c r="A90" s="30" t="s">
        <v>1707</v>
      </c>
      <c r="B90" s="28" t="s">
        <v>1429</v>
      </c>
      <c r="C90" t="s">
        <v>1708</v>
      </c>
      <c r="D90" s="25" t="s">
        <v>1235</v>
      </c>
    </row>
    <row r="91" spans="1:4" ht="26" customHeight="1">
      <c r="A91" s="30" t="s">
        <v>1705</v>
      </c>
      <c r="B91" s="28" t="s">
        <v>1430</v>
      </c>
      <c r="C91" t="s">
        <v>1706</v>
      </c>
      <c r="D91" s="25" t="s">
        <v>1235</v>
      </c>
    </row>
    <row r="92" spans="1:4" ht="26" customHeight="1">
      <c r="A92" s="30" t="s">
        <v>1703</v>
      </c>
      <c r="B92" s="28" t="s">
        <v>1423</v>
      </c>
      <c r="C92" t="s">
        <v>1704</v>
      </c>
      <c r="D92" s="25" t="s">
        <v>1235</v>
      </c>
    </row>
    <row r="93" spans="1:4" ht="26" customHeight="1">
      <c r="A93" s="30" t="s">
        <v>1701</v>
      </c>
      <c r="B93" s="28" t="s">
        <v>1424</v>
      </c>
      <c r="C93" t="s">
        <v>1702</v>
      </c>
      <c r="D93" s="25" t="s">
        <v>1235</v>
      </c>
    </row>
    <row r="94" spans="1:4" ht="26" customHeight="1">
      <c r="A94" s="30" t="s">
        <v>1699</v>
      </c>
      <c r="B94" s="28" t="s">
        <v>1425</v>
      </c>
      <c r="C94" t="s">
        <v>1700</v>
      </c>
      <c r="D94" s="25" t="s">
        <v>1235</v>
      </c>
    </row>
    <row r="95" spans="1:4" ht="26" customHeight="1">
      <c r="A95" s="30" t="s">
        <v>1697</v>
      </c>
      <c r="B95" s="28" t="s">
        <v>1426</v>
      </c>
      <c r="C95" t="s">
        <v>1698</v>
      </c>
      <c r="D95" s="25" t="s">
        <v>1235</v>
      </c>
    </row>
    <row r="96" spans="1:4" ht="26" customHeight="1">
      <c r="A96" s="30" t="s">
        <v>1695</v>
      </c>
      <c r="B96" s="28" t="s">
        <v>1427</v>
      </c>
      <c r="C96" t="s">
        <v>1696</v>
      </c>
      <c r="D96" s="25" t="s">
        <v>1218</v>
      </c>
    </row>
    <row r="97" spans="1:4" ht="26" customHeight="1">
      <c r="A97" s="30" t="s">
        <v>1693</v>
      </c>
      <c r="B97" s="28" t="s">
        <v>1428</v>
      </c>
      <c r="C97" t="s">
        <v>1694</v>
      </c>
      <c r="D97" s="25" t="s">
        <v>1235</v>
      </c>
    </row>
    <row r="98" spans="1:4" ht="26" customHeight="1">
      <c r="A98" s="24" t="s">
        <v>1691</v>
      </c>
      <c r="B98" s="28" t="s">
        <v>1429</v>
      </c>
      <c r="C98" t="s">
        <v>1692</v>
      </c>
      <c r="D98" s="25" t="s">
        <v>1236</v>
      </c>
    </row>
    <row r="99" spans="1:4" ht="26" customHeight="1">
      <c r="A99" s="30" t="s">
        <v>1689</v>
      </c>
      <c r="B99" s="28" t="s">
        <v>1430</v>
      </c>
      <c r="C99" t="s">
        <v>1690</v>
      </c>
      <c r="D99" s="25" t="s">
        <v>1236</v>
      </c>
    </row>
    <row r="100" spans="1:4" ht="26" customHeight="1">
      <c r="A100" s="30" t="s">
        <v>1687</v>
      </c>
      <c r="B100" s="28" t="s">
        <v>1423</v>
      </c>
      <c r="C100" t="s">
        <v>1688</v>
      </c>
      <c r="D100" s="25" t="s">
        <v>1236</v>
      </c>
    </row>
    <row r="101" spans="1:4" ht="26" customHeight="1">
      <c r="A101" s="24" t="s">
        <v>1685</v>
      </c>
      <c r="B101" s="28" t="s">
        <v>1424</v>
      </c>
      <c r="C101" t="s">
        <v>1686</v>
      </c>
      <c r="D101" s="25" t="s">
        <v>1236</v>
      </c>
    </row>
    <row r="102" spans="1:4" ht="26" customHeight="1">
      <c r="A102" s="30" t="s">
        <v>1643</v>
      </c>
      <c r="B102" s="28" t="s">
        <v>1425</v>
      </c>
      <c r="C102" t="s">
        <v>1644</v>
      </c>
      <c r="D102" s="25" t="s">
        <v>1236</v>
      </c>
    </row>
    <row r="103" spans="1:4" ht="26" customHeight="1">
      <c r="A103" s="30" t="s">
        <v>1641</v>
      </c>
      <c r="B103" s="28" t="s">
        <v>1426</v>
      </c>
      <c r="C103" t="s">
        <v>1642</v>
      </c>
      <c r="D103" s="25" t="s">
        <v>1236</v>
      </c>
    </row>
    <row r="104" spans="1:4" ht="26" customHeight="1">
      <c r="A104" s="24" t="s">
        <v>1639</v>
      </c>
      <c r="B104" s="28" t="s">
        <v>1427</v>
      </c>
      <c r="C104" t="s">
        <v>1640</v>
      </c>
      <c r="D104" s="25" t="s">
        <v>1236</v>
      </c>
    </row>
    <row r="105" spans="1:4" ht="26" customHeight="1">
      <c r="A105" s="24" t="s">
        <v>1637</v>
      </c>
      <c r="B105" s="28" t="s">
        <v>1428</v>
      </c>
      <c r="C105" t="s">
        <v>1638</v>
      </c>
      <c r="D105" s="25" t="s">
        <v>1236</v>
      </c>
    </row>
    <row r="106" spans="1:4" ht="26" customHeight="1">
      <c r="A106" s="30" t="s">
        <v>1635</v>
      </c>
      <c r="B106" s="28" t="s">
        <v>1429</v>
      </c>
      <c r="C106" t="s">
        <v>1636</v>
      </c>
      <c r="D106" s="25" t="s">
        <v>1236</v>
      </c>
    </row>
    <row r="107" spans="1:4" ht="26" customHeight="1">
      <c r="A107" s="30" t="s">
        <v>1633</v>
      </c>
      <c r="B107" s="28" t="s">
        <v>1430</v>
      </c>
      <c r="C107" t="s">
        <v>1634</v>
      </c>
      <c r="D107" s="26" t="s">
        <v>1237</v>
      </c>
    </row>
    <row r="108" spans="1:4" ht="26" customHeight="1">
      <c r="A108" s="30" t="s">
        <v>1631</v>
      </c>
      <c r="B108" s="28" t="s">
        <v>1423</v>
      </c>
      <c r="C108" t="s">
        <v>1632</v>
      </c>
      <c r="D108" s="25" t="s">
        <v>1218</v>
      </c>
    </row>
    <row r="109" spans="1:4" ht="26" customHeight="1">
      <c r="A109" s="30" t="s">
        <v>1629</v>
      </c>
      <c r="B109" s="28" t="s">
        <v>1424</v>
      </c>
      <c r="C109" t="s">
        <v>1630</v>
      </c>
      <c r="D109" s="25" t="s">
        <v>1236</v>
      </c>
    </row>
    <row r="110" spans="1:4" ht="26" customHeight="1">
      <c r="A110" s="30" t="s">
        <v>1627</v>
      </c>
      <c r="B110" s="28" t="s">
        <v>1425</v>
      </c>
      <c r="C110" t="s">
        <v>1628</v>
      </c>
      <c r="D110" s="25" t="s">
        <v>1219</v>
      </c>
    </row>
    <row r="111" spans="1:4" ht="26" customHeight="1">
      <c r="A111" s="30" t="s">
        <v>1625</v>
      </c>
      <c r="B111" s="28" t="s">
        <v>1426</v>
      </c>
      <c r="C111" t="s">
        <v>1626</v>
      </c>
      <c r="D111" s="25" t="s">
        <v>1219</v>
      </c>
    </row>
    <row r="112" spans="1:4" ht="26" customHeight="1">
      <c r="A112" s="30" t="s">
        <v>1623</v>
      </c>
      <c r="B112" s="28" t="s">
        <v>1427</v>
      </c>
      <c r="C112" t="s">
        <v>1624</v>
      </c>
      <c r="D112" s="25" t="s">
        <v>1219</v>
      </c>
    </row>
    <row r="113" spans="1:4" ht="26" customHeight="1">
      <c r="A113" s="30" t="s">
        <v>1621</v>
      </c>
      <c r="B113" s="28" t="s">
        <v>1428</v>
      </c>
      <c r="C113" t="s">
        <v>1622</v>
      </c>
      <c r="D113" s="25" t="s">
        <v>1219</v>
      </c>
    </row>
    <row r="114" spans="1:4" ht="26" customHeight="1">
      <c r="A114" s="24" t="s">
        <v>1619</v>
      </c>
      <c r="B114" s="28" t="s">
        <v>1429</v>
      </c>
      <c r="C114" t="s">
        <v>1620</v>
      </c>
      <c r="D114" s="25" t="s">
        <v>1219</v>
      </c>
    </row>
    <row r="115" spans="1:4" ht="26" customHeight="1">
      <c r="A115" s="30" t="s">
        <v>1617</v>
      </c>
      <c r="B115" s="28" t="s">
        <v>1430</v>
      </c>
      <c r="C115" t="s">
        <v>1618</v>
      </c>
      <c r="D115" s="25" t="s">
        <v>1219</v>
      </c>
    </row>
    <row r="116" spans="1:4" ht="26" customHeight="1">
      <c r="A116" s="30" t="s">
        <v>1615</v>
      </c>
      <c r="B116" s="28" t="s">
        <v>1423</v>
      </c>
      <c r="C116" t="s">
        <v>1616</v>
      </c>
      <c r="D116" s="25" t="s">
        <v>1219</v>
      </c>
    </row>
    <row r="117" spans="1:4" ht="26" customHeight="1">
      <c r="A117" s="30" t="s">
        <v>1613</v>
      </c>
      <c r="B117" s="28" t="s">
        <v>1424</v>
      </c>
      <c r="C117" t="s">
        <v>1614</v>
      </c>
      <c r="D117" s="25" t="s">
        <v>1219</v>
      </c>
    </row>
    <row r="118" spans="1:4" ht="26" customHeight="1">
      <c r="A118" s="30" t="s">
        <v>1611</v>
      </c>
      <c r="B118" s="28" t="s">
        <v>1425</v>
      </c>
      <c r="C118" t="s">
        <v>1612</v>
      </c>
      <c r="D118" s="25" t="s">
        <v>1219</v>
      </c>
    </row>
    <row r="119" spans="1:4" ht="26" customHeight="1">
      <c r="A119" s="30" t="s">
        <v>1609</v>
      </c>
      <c r="B119" s="28" t="s">
        <v>1426</v>
      </c>
      <c r="C119" t="s">
        <v>1610</v>
      </c>
      <c r="D119" s="26" t="s">
        <v>1237</v>
      </c>
    </row>
    <row r="120" spans="1:4" ht="26" customHeight="1">
      <c r="A120" s="30" t="s">
        <v>1607</v>
      </c>
      <c r="B120" s="28" t="s">
        <v>1427</v>
      </c>
      <c r="C120" t="s">
        <v>1608</v>
      </c>
      <c r="D120" s="25" t="s">
        <v>1219</v>
      </c>
    </row>
    <row r="121" spans="1:4" ht="26" customHeight="1">
      <c r="A121" s="30" t="s">
        <v>1605</v>
      </c>
      <c r="B121" s="28" t="s">
        <v>1428</v>
      </c>
      <c r="C121" t="s">
        <v>1606</v>
      </c>
      <c r="D121" s="25" t="s">
        <v>1220</v>
      </c>
    </row>
    <row r="122" spans="1:4" ht="26" customHeight="1">
      <c r="A122" s="30" t="s">
        <v>1603</v>
      </c>
      <c r="B122" s="28" t="s">
        <v>1429</v>
      </c>
      <c r="C122" t="s">
        <v>1604</v>
      </c>
      <c r="D122" s="25" t="s">
        <v>1220</v>
      </c>
    </row>
    <row r="123" spans="1:4" ht="26" customHeight="1">
      <c r="A123" s="30" t="s">
        <v>1601</v>
      </c>
      <c r="B123" s="28" t="s">
        <v>1430</v>
      </c>
      <c r="C123" t="s">
        <v>1602</v>
      </c>
      <c r="D123" s="25" t="s">
        <v>1220</v>
      </c>
    </row>
    <row r="124" spans="1:4" ht="26" customHeight="1">
      <c r="A124" s="30" t="s">
        <v>1599</v>
      </c>
      <c r="B124" s="28" t="s">
        <v>1423</v>
      </c>
      <c r="C124" t="s">
        <v>1600</v>
      </c>
      <c r="D124" s="25" t="s">
        <v>1220</v>
      </c>
    </row>
    <row r="125" spans="1:4" ht="26" customHeight="1">
      <c r="A125" s="30" t="s">
        <v>1597</v>
      </c>
      <c r="B125" s="28" t="s">
        <v>1424</v>
      </c>
      <c r="C125" t="s">
        <v>1598</v>
      </c>
      <c r="D125" s="25" t="s">
        <v>1220</v>
      </c>
    </row>
    <row r="126" spans="1:4" ht="26" customHeight="1">
      <c r="A126" s="30" t="s">
        <v>1595</v>
      </c>
      <c r="B126" s="28" t="s">
        <v>1425</v>
      </c>
      <c r="C126" t="s">
        <v>1596</v>
      </c>
      <c r="D126" s="25" t="s">
        <v>1220</v>
      </c>
    </row>
    <row r="127" spans="1:4" ht="26" customHeight="1">
      <c r="A127" s="30" t="s">
        <v>1594</v>
      </c>
      <c r="B127" s="28" t="s">
        <v>1426</v>
      </c>
      <c r="C127" t="s">
        <v>1593</v>
      </c>
      <c r="D127" s="25" t="s">
        <v>1220</v>
      </c>
    </row>
    <row r="128" spans="1:4" ht="26" customHeight="1">
      <c r="A128" s="30" t="s">
        <v>1591</v>
      </c>
      <c r="B128" s="28" t="s">
        <v>1427</v>
      </c>
      <c r="C128" t="s">
        <v>1592</v>
      </c>
      <c r="D128" s="25" t="s">
        <v>1220</v>
      </c>
    </row>
    <row r="129" spans="1:4" ht="26" customHeight="1">
      <c r="A129" s="30" t="s">
        <v>1589</v>
      </c>
      <c r="B129" s="28" t="s">
        <v>1428</v>
      </c>
      <c r="C129" t="s">
        <v>1590</v>
      </c>
      <c r="D129" s="25" t="s">
        <v>1220</v>
      </c>
    </row>
    <row r="130" spans="1:4" ht="26" customHeight="1">
      <c r="A130" s="30" t="s">
        <v>1587</v>
      </c>
      <c r="B130" s="28" t="s">
        <v>1429</v>
      </c>
      <c r="C130" t="s">
        <v>1588</v>
      </c>
      <c r="D130" s="26" t="s">
        <v>1237</v>
      </c>
    </row>
    <row r="131" spans="1:4" ht="26" customHeight="1">
      <c r="A131" s="30" t="s">
        <v>1585</v>
      </c>
      <c r="B131" s="28" t="s">
        <v>1430</v>
      </c>
      <c r="C131" t="s">
        <v>1586</v>
      </c>
      <c r="D131" s="25" t="s">
        <v>1220</v>
      </c>
    </row>
    <row r="132" spans="1:4" ht="26" customHeight="1">
      <c r="A132" s="30" t="s">
        <v>1583</v>
      </c>
      <c r="B132" s="28" t="s">
        <v>1423</v>
      </c>
      <c r="C132" t="s">
        <v>1584</v>
      </c>
      <c r="D132" s="25" t="s">
        <v>1221</v>
      </c>
    </row>
    <row r="133" spans="1:4" ht="26" customHeight="1">
      <c r="A133" s="30" t="s">
        <v>1581</v>
      </c>
      <c r="B133" s="28" t="s">
        <v>1424</v>
      </c>
      <c r="C133" t="s">
        <v>1582</v>
      </c>
      <c r="D133" s="25" t="s">
        <v>1221</v>
      </c>
    </row>
    <row r="134" spans="1:4" ht="26" customHeight="1">
      <c r="A134" s="30" t="s">
        <v>1579</v>
      </c>
      <c r="B134" s="28" t="s">
        <v>1425</v>
      </c>
      <c r="C134" t="s">
        <v>1580</v>
      </c>
      <c r="D134" s="25" t="s">
        <v>1221</v>
      </c>
    </row>
    <row r="135" spans="1:4" ht="26" customHeight="1">
      <c r="A135" s="30" t="s">
        <v>1577</v>
      </c>
      <c r="B135" s="28" t="s">
        <v>1426</v>
      </c>
      <c r="C135" t="s">
        <v>1578</v>
      </c>
      <c r="D135" s="25" t="s">
        <v>1221</v>
      </c>
    </row>
    <row r="136" spans="1:4" ht="26" customHeight="1">
      <c r="A136" s="30" t="s">
        <v>1575</v>
      </c>
      <c r="B136" s="28" t="s">
        <v>1427</v>
      </c>
      <c r="C136" t="s">
        <v>1576</v>
      </c>
      <c r="D136" s="25" t="s">
        <v>1221</v>
      </c>
    </row>
    <row r="137" spans="1:4" ht="26" customHeight="1">
      <c r="A137" s="30" t="s">
        <v>1573</v>
      </c>
      <c r="B137" s="28" t="s">
        <v>1428</v>
      </c>
      <c r="C137" t="s">
        <v>1574</v>
      </c>
      <c r="D137" s="25" t="s">
        <v>1221</v>
      </c>
    </row>
    <row r="138" spans="1:4" ht="26" customHeight="1">
      <c r="A138" s="30" t="s">
        <v>1571</v>
      </c>
      <c r="B138" s="28" t="s">
        <v>1429</v>
      </c>
      <c r="C138" t="s">
        <v>1572</v>
      </c>
      <c r="D138" s="25" t="s">
        <v>1221</v>
      </c>
    </row>
    <row r="139" spans="1:4" ht="26" customHeight="1">
      <c r="A139" s="30" t="s">
        <v>1569</v>
      </c>
      <c r="B139" s="28" t="s">
        <v>1430</v>
      </c>
      <c r="C139" t="s">
        <v>1570</v>
      </c>
      <c r="D139" s="25" t="s">
        <v>1221</v>
      </c>
    </row>
    <row r="140" spans="1:4" ht="26" customHeight="1">
      <c r="A140" s="30" t="s">
        <v>1567</v>
      </c>
      <c r="B140" s="28" t="s">
        <v>1423</v>
      </c>
      <c r="C140" t="s">
        <v>1568</v>
      </c>
      <c r="D140" s="25" t="s">
        <v>1221</v>
      </c>
    </row>
    <row r="141" spans="1:4" ht="26" customHeight="1">
      <c r="A141" s="30" t="s">
        <v>1565</v>
      </c>
      <c r="B141" s="28" t="s">
        <v>1424</v>
      </c>
      <c r="C141" t="s">
        <v>1566</v>
      </c>
      <c r="D141" s="26" t="s">
        <v>1237</v>
      </c>
    </row>
    <row r="142" spans="1:4" ht="26" customHeight="1">
      <c r="A142" s="30" t="s">
        <v>1563</v>
      </c>
      <c r="B142" s="28" t="s">
        <v>1425</v>
      </c>
      <c r="C142" t="s">
        <v>1564</v>
      </c>
      <c r="D142" s="25" t="s">
        <v>1221</v>
      </c>
    </row>
    <row r="143" spans="1:4" ht="26" customHeight="1">
      <c r="A143" s="30" t="s">
        <v>1561</v>
      </c>
      <c r="B143" s="28" t="s">
        <v>1426</v>
      </c>
      <c r="C143" t="s">
        <v>1562</v>
      </c>
      <c r="D143" s="25" t="s">
        <v>1222</v>
      </c>
    </row>
    <row r="144" spans="1:4" ht="26" customHeight="1">
      <c r="A144" s="30" t="s">
        <v>1559</v>
      </c>
      <c r="B144" s="28" t="s">
        <v>1427</v>
      </c>
      <c r="C144" t="s">
        <v>1560</v>
      </c>
      <c r="D144" s="25" t="s">
        <v>1222</v>
      </c>
    </row>
    <row r="145" spans="1:4" ht="26" customHeight="1">
      <c r="A145" s="30" t="s">
        <v>1557</v>
      </c>
      <c r="B145" s="28" t="s">
        <v>1428</v>
      </c>
      <c r="C145" t="s">
        <v>1558</v>
      </c>
      <c r="D145" s="25" t="s">
        <v>1222</v>
      </c>
    </row>
    <row r="146" spans="1:4" ht="26" customHeight="1">
      <c r="A146" s="30" t="s">
        <v>1555</v>
      </c>
      <c r="B146" s="28" t="s">
        <v>1429</v>
      </c>
      <c r="C146" t="s">
        <v>1556</v>
      </c>
      <c r="D146" s="25" t="s">
        <v>1222</v>
      </c>
    </row>
    <row r="147" spans="1:4" ht="26" customHeight="1">
      <c r="A147" s="24" t="s">
        <v>1553</v>
      </c>
      <c r="B147" s="28" t="s">
        <v>1430</v>
      </c>
      <c r="C147" t="s">
        <v>1554</v>
      </c>
      <c r="D147" s="25" t="s">
        <v>1222</v>
      </c>
    </row>
    <row r="148" spans="1:4" ht="26" customHeight="1">
      <c r="A148" s="30" t="s">
        <v>701</v>
      </c>
      <c r="B148" s="28" t="s">
        <v>1423</v>
      </c>
      <c r="C148" t="s">
        <v>1552</v>
      </c>
      <c r="D148" s="25" t="s">
        <v>1222</v>
      </c>
    </row>
    <row r="149" spans="1:4" ht="26" customHeight="1">
      <c r="A149" s="30" t="s">
        <v>1550</v>
      </c>
      <c r="B149" s="28" t="s">
        <v>1424</v>
      </c>
      <c r="C149" t="s">
        <v>1551</v>
      </c>
      <c r="D149" s="25" t="s">
        <v>1222</v>
      </c>
    </row>
    <row r="150" spans="1:4" ht="26" customHeight="1">
      <c r="A150" s="30" t="s">
        <v>1548</v>
      </c>
      <c r="B150" s="28" t="s">
        <v>1425</v>
      </c>
      <c r="C150" t="s">
        <v>1549</v>
      </c>
      <c r="D150" s="25" t="s">
        <v>1222</v>
      </c>
    </row>
    <row r="151" spans="1:4" ht="26" customHeight="1">
      <c r="A151" s="30" t="s">
        <v>1096</v>
      </c>
      <c r="B151" s="28" t="s">
        <v>1426</v>
      </c>
      <c r="C151" t="s">
        <v>1547</v>
      </c>
      <c r="D151" s="25" t="s">
        <v>1222</v>
      </c>
    </row>
    <row r="152" spans="1:4" ht="26" customHeight="1">
      <c r="A152" s="30" t="s">
        <v>1545</v>
      </c>
      <c r="B152" s="28" t="s">
        <v>1427</v>
      </c>
      <c r="C152" t="s">
        <v>1546</v>
      </c>
      <c r="D152" s="26" t="s">
        <v>1237</v>
      </c>
    </row>
    <row r="153" spans="1:4" ht="26" customHeight="1">
      <c r="A153" s="30" t="s">
        <v>712</v>
      </c>
      <c r="B153" s="28" t="s">
        <v>1428</v>
      </c>
      <c r="C153" t="s">
        <v>1544</v>
      </c>
      <c r="D153" s="25" t="s">
        <v>1222</v>
      </c>
    </row>
    <row r="154" spans="1:4" ht="26" customHeight="1">
      <c r="A154" s="30" t="s">
        <v>1542</v>
      </c>
      <c r="B154" s="28" t="s">
        <v>1429</v>
      </c>
      <c r="C154" t="s">
        <v>1543</v>
      </c>
      <c r="D154" s="25" t="s">
        <v>1223</v>
      </c>
    </row>
    <row r="155" spans="1:4" ht="26" customHeight="1">
      <c r="A155" s="30" t="s">
        <v>1540</v>
      </c>
      <c r="B155" s="28" t="s">
        <v>1430</v>
      </c>
      <c r="C155" s="31" t="s">
        <v>1541</v>
      </c>
      <c r="D155" s="25" t="s">
        <v>1223</v>
      </c>
    </row>
    <row r="156" spans="1:4" ht="26" customHeight="1">
      <c r="A156" s="30" t="s">
        <v>1538</v>
      </c>
      <c r="B156" s="28" t="s">
        <v>1423</v>
      </c>
      <c r="C156" t="s">
        <v>1539</v>
      </c>
      <c r="D156" s="25" t="s">
        <v>1223</v>
      </c>
    </row>
    <row r="157" spans="1:4" ht="26" customHeight="1">
      <c r="A157" s="30" t="s">
        <v>1536</v>
      </c>
      <c r="B157" s="28" t="s">
        <v>1424</v>
      </c>
      <c r="C157" t="s">
        <v>1537</v>
      </c>
      <c r="D157" s="25" t="s">
        <v>1223</v>
      </c>
    </row>
    <row r="158" spans="1:4" ht="26" customHeight="1">
      <c r="A158" s="30" t="s">
        <v>1534</v>
      </c>
      <c r="B158" s="28" t="s">
        <v>1425</v>
      </c>
      <c r="C158" t="s">
        <v>1535</v>
      </c>
      <c r="D158" s="25" t="s">
        <v>1223</v>
      </c>
    </row>
    <row r="159" spans="1:4" ht="26" customHeight="1">
      <c r="A159" s="30" t="s">
        <v>1532</v>
      </c>
      <c r="B159" s="28" t="s">
        <v>1426</v>
      </c>
      <c r="C159" t="s">
        <v>1533</v>
      </c>
      <c r="D159" s="25" t="s">
        <v>1223</v>
      </c>
    </row>
    <row r="160" spans="1:4" ht="26" customHeight="1">
      <c r="A160" s="30" t="s">
        <v>1530</v>
      </c>
      <c r="B160" s="28" t="s">
        <v>1427</v>
      </c>
      <c r="C160" t="s">
        <v>1531</v>
      </c>
      <c r="D160" s="25" t="s">
        <v>1223</v>
      </c>
    </row>
    <row r="161" spans="1:4" ht="26" customHeight="1">
      <c r="A161" s="30" t="s">
        <v>1528</v>
      </c>
      <c r="B161" s="28" t="s">
        <v>1428</v>
      </c>
      <c r="C161" t="s">
        <v>1529</v>
      </c>
      <c r="D161" s="25" t="s">
        <v>1223</v>
      </c>
    </row>
    <row r="162" spans="1:4" ht="26" customHeight="1">
      <c r="A162" s="30" t="s">
        <v>1526</v>
      </c>
      <c r="B162" s="28" t="s">
        <v>1429</v>
      </c>
      <c r="C162" t="s">
        <v>1527</v>
      </c>
      <c r="D162" s="25" t="s">
        <v>1223</v>
      </c>
    </row>
    <row r="163" spans="1:4" ht="26" customHeight="1">
      <c r="A163" s="30" t="s">
        <v>1524</v>
      </c>
      <c r="B163" s="28" t="s">
        <v>1430</v>
      </c>
      <c r="C163" t="s">
        <v>1525</v>
      </c>
      <c r="D163" s="26" t="s">
        <v>1237</v>
      </c>
    </row>
    <row r="164" spans="1:4" ht="26" customHeight="1">
      <c r="A164" s="30" t="s">
        <v>1522</v>
      </c>
      <c r="B164" s="28" t="s">
        <v>1423</v>
      </c>
      <c r="C164" t="s">
        <v>1523</v>
      </c>
      <c r="D164" s="25" t="s">
        <v>1223</v>
      </c>
    </row>
    <row r="165" spans="1:4" ht="26" customHeight="1">
      <c r="A165" s="24" t="s">
        <v>1520</v>
      </c>
      <c r="B165" s="28" t="s">
        <v>1424</v>
      </c>
      <c r="C165" t="s">
        <v>1521</v>
      </c>
      <c r="D165" s="25" t="s">
        <v>1224</v>
      </c>
    </row>
    <row r="166" spans="1:4" ht="26" customHeight="1">
      <c r="A166" s="30" t="s">
        <v>1518</v>
      </c>
      <c r="B166" s="28" t="s">
        <v>1425</v>
      </c>
      <c r="C166" t="s">
        <v>1519</v>
      </c>
      <c r="D166" s="25" t="s">
        <v>1224</v>
      </c>
    </row>
    <row r="167" spans="1:4" ht="26" customHeight="1">
      <c r="A167" s="30" t="s">
        <v>1516</v>
      </c>
      <c r="B167" s="28" t="s">
        <v>1426</v>
      </c>
      <c r="C167" t="s">
        <v>1517</v>
      </c>
      <c r="D167" s="25" t="s">
        <v>1224</v>
      </c>
    </row>
    <row r="168" spans="1:4" ht="26" customHeight="1">
      <c r="A168" s="30" t="s">
        <v>713</v>
      </c>
      <c r="B168" s="28" t="s">
        <v>1427</v>
      </c>
      <c r="C168" t="s">
        <v>1515</v>
      </c>
      <c r="D168" s="25" t="s">
        <v>1224</v>
      </c>
    </row>
    <row r="169" spans="1:4" ht="26" customHeight="1">
      <c r="A169" s="30" t="s">
        <v>1513</v>
      </c>
      <c r="B169" s="28" t="s">
        <v>1428</v>
      </c>
      <c r="C169" t="s">
        <v>1514</v>
      </c>
      <c r="D169" s="25" t="s">
        <v>1224</v>
      </c>
    </row>
    <row r="170" spans="1:4" ht="26" customHeight="1">
      <c r="A170" s="30" t="s">
        <v>1511</v>
      </c>
      <c r="B170" s="28" t="s">
        <v>1429</v>
      </c>
      <c r="C170" t="s">
        <v>1512</v>
      </c>
      <c r="D170" s="25" t="s">
        <v>1224</v>
      </c>
    </row>
    <row r="171" spans="1:4" ht="26" customHeight="1">
      <c r="A171" s="30" t="s">
        <v>1509</v>
      </c>
      <c r="B171" s="28" t="s">
        <v>1430</v>
      </c>
      <c r="C171" t="s">
        <v>1510</v>
      </c>
      <c r="D171" s="25" t="s">
        <v>1224</v>
      </c>
    </row>
    <row r="172" spans="1:4" ht="26" customHeight="1">
      <c r="A172" s="30" t="s">
        <v>1507</v>
      </c>
      <c r="B172" s="28" t="s">
        <v>1423</v>
      </c>
      <c r="C172" t="s">
        <v>1508</v>
      </c>
      <c r="D172" s="25" t="s">
        <v>1224</v>
      </c>
    </row>
    <row r="173" spans="1:4" ht="26" customHeight="1">
      <c r="A173" s="30" t="s">
        <v>1505</v>
      </c>
      <c r="B173" s="28" t="s">
        <v>1424</v>
      </c>
      <c r="C173" t="s">
        <v>1506</v>
      </c>
      <c r="D173" s="25" t="s">
        <v>1224</v>
      </c>
    </row>
    <row r="174" spans="1:4" ht="26" customHeight="1">
      <c r="A174" s="30" t="s">
        <v>1503</v>
      </c>
      <c r="B174" s="28" t="s">
        <v>1425</v>
      </c>
      <c r="C174" t="s">
        <v>1504</v>
      </c>
      <c r="D174" s="26" t="s">
        <v>1237</v>
      </c>
    </row>
    <row r="175" spans="1:4" ht="26" customHeight="1">
      <c r="A175" s="30" t="s">
        <v>1501</v>
      </c>
      <c r="B175" s="28" t="s">
        <v>1426</v>
      </c>
      <c r="C175" t="s">
        <v>1502</v>
      </c>
      <c r="D175" s="25" t="s">
        <v>1224</v>
      </c>
    </row>
    <row r="176" spans="1:4" ht="26" customHeight="1">
      <c r="A176" s="30" t="s">
        <v>1499</v>
      </c>
      <c r="B176" s="28" t="s">
        <v>1427</v>
      </c>
      <c r="C176" t="s">
        <v>1500</v>
      </c>
      <c r="D176" s="25" t="s">
        <v>1225</v>
      </c>
    </row>
    <row r="177" spans="1:4" ht="26" customHeight="1">
      <c r="A177" s="30" t="s">
        <v>1497</v>
      </c>
      <c r="B177" s="28" t="s">
        <v>1428</v>
      </c>
      <c r="C177" t="s">
        <v>1498</v>
      </c>
      <c r="D177" s="25" t="s">
        <v>1225</v>
      </c>
    </row>
    <row r="178" spans="1:4" ht="26" customHeight="1">
      <c r="A178" s="30" t="s">
        <v>1495</v>
      </c>
      <c r="B178" s="28" t="s">
        <v>1429</v>
      </c>
      <c r="C178" t="s">
        <v>1496</v>
      </c>
      <c r="D178" s="25" t="s">
        <v>1225</v>
      </c>
    </row>
    <row r="179" spans="1:4" ht="26" customHeight="1">
      <c r="A179" s="30" t="s">
        <v>1493</v>
      </c>
      <c r="B179" s="28" t="s">
        <v>1430</v>
      </c>
      <c r="C179" t="s">
        <v>1494</v>
      </c>
      <c r="D179" s="25" t="s">
        <v>1225</v>
      </c>
    </row>
    <row r="180" spans="1:4" ht="26" customHeight="1">
      <c r="A180" s="30" t="s">
        <v>1491</v>
      </c>
      <c r="B180" s="28" t="s">
        <v>1423</v>
      </c>
      <c r="C180" t="s">
        <v>1492</v>
      </c>
      <c r="D180" s="25" t="s">
        <v>1225</v>
      </c>
    </row>
    <row r="181" spans="1:4" ht="26" customHeight="1">
      <c r="A181" s="30" t="s">
        <v>1489</v>
      </c>
      <c r="B181" s="28" t="s">
        <v>1424</v>
      </c>
      <c r="C181" t="s">
        <v>1490</v>
      </c>
      <c r="D181" s="25" t="s">
        <v>1225</v>
      </c>
    </row>
    <row r="182" spans="1:4" ht="26" customHeight="1">
      <c r="A182" s="30" t="s">
        <v>1488</v>
      </c>
      <c r="B182" s="28" t="s">
        <v>1425</v>
      </c>
      <c r="C182" t="s">
        <v>1487</v>
      </c>
      <c r="D182" s="25" t="s">
        <v>1225</v>
      </c>
    </row>
    <row r="183" spans="1:4" ht="26" customHeight="1">
      <c r="A183" s="30" t="s">
        <v>1486</v>
      </c>
      <c r="B183" s="28" t="s">
        <v>1426</v>
      </c>
      <c r="C183" t="s">
        <v>1485</v>
      </c>
      <c r="D183" s="25" t="s">
        <v>1225</v>
      </c>
    </row>
    <row r="184" spans="1:4" ht="26" customHeight="1">
      <c r="A184" s="30" t="s">
        <v>1484</v>
      </c>
      <c r="B184" s="28" t="s">
        <v>1427</v>
      </c>
      <c r="C184" t="s">
        <v>1483</v>
      </c>
      <c r="D184" s="25" t="s">
        <v>1225</v>
      </c>
    </row>
    <row r="185" spans="1:4" ht="26" customHeight="1">
      <c r="A185" s="30" t="s">
        <v>1482</v>
      </c>
      <c r="B185" s="28" t="s">
        <v>1428</v>
      </c>
      <c r="C185" t="s">
        <v>1481</v>
      </c>
      <c r="D185" s="26" t="s">
        <v>1237</v>
      </c>
    </row>
    <row r="186" spans="1:4" ht="26" customHeight="1">
      <c r="A186" s="30" t="s">
        <v>1479</v>
      </c>
      <c r="B186" s="28" t="s">
        <v>1429</v>
      </c>
      <c r="C186" t="s">
        <v>1480</v>
      </c>
      <c r="D186" s="25" t="s">
        <v>1225</v>
      </c>
    </row>
    <row r="187" spans="1:4" ht="26" customHeight="1">
      <c r="A187" s="30" t="s">
        <v>1477</v>
      </c>
      <c r="B187" s="28" t="s">
        <v>1430</v>
      </c>
      <c r="C187" t="s">
        <v>1478</v>
      </c>
      <c r="D187" s="25" t="s">
        <v>1226</v>
      </c>
    </row>
    <row r="188" spans="1:4" ht="26" customHeight="1">
      <c r="A188" s="30" t="s">
        <v>1475</v>
      </c>
      <c r="B188" s="28" t="s">
        <v>1423</v>
      </c>
      <c r="C188" t="s">
        <v>1476</v>
      </c>
      <c r="D188" s="25" t="s">
        <v>1226</v>
      </c>
    </row>
    <row r="189" spans="1:4" ht="26" customHeight="1">
      <c r="A189" s="30" t="s">
        <v>1474</v>
      </c>
      <c r="B189" s="28" t="s">
        <v>1424</v>
      </c>
      <c r="C189" t="s">
        <v>1473</v>
      </c>
      <c r="D189" s="25" t="s">
        <v>1226</v>
      </c>
    </row>
    <row r="190" spans="1:4" ht="26" customHeight="1">
      <c r="A190" s="30" t="s">
        <v>1471</v>
      </c>
      <c r="B190" s="28" t="s">
        <v>1425</v>
      </c>
      <c r="C190" t="s">
        <v>1472</v>
      </c>
      <c r="D190" s="25" t="s">
        <v>1226</v>
      </c>
    </row>
    <row r="191" spans="1:4" ht="26" customHeight="1">
      <c r="A191" s="30" t="s">
        <v>1469</v>
      </c>
      <c r="B191" s="28" t="s">
        <v>1426</v>
      </c>
      <c r="C191" t="s">
        <v>1470</v>
      </c>
      <c r="D191" s="25" t="s">
        <v>1226</v>
      </c>
    </row>
    <row r="192" spans="1:4" ht="26" customHeight="1">
      <c r="A192" s="30" t="s">
        <v>1468</v>
      </c>
      <c r="B192" s="28" t="s">
        <v>1427</v>
      </c>
      <c r="C192" t="s">
        <v>1467</v>
      </c>
      <c r="D192" s="25" t="s">
        <v>1226</v>
      </c>
    </row>
    <row r="193" spans="1:4" ht="26" customHeight="1">
      <c r="A193" s="30" t="s">
        <v>1465</v>
      </c>
      <c r="B193" s="28" t="s">
        <v>1428</v>
      </c>
      <c r="C193" t="s">
        <v>1466</v>
      </c>
      <c r="D193" s="25" t="s">
        <v>1226</v>
      </c>
    </row>
    <row r="194" spans="1:4" ht="26" customHeight="1">
      <c r="A194" s="30" t="s">
        <v>1463</v>
      </c>
      <c r="B194" s="28" t="s">
        <v>1429</v>
      </c>
      <c r="C194" t="s">
        <v>1464</v>
      </c>
      <c r="D194" s="25" t="s">
        <v>1226</v>
      </c>
    </row>
    <row r="195" spans="1:4" ht="26" customHeight="1">
      <c r="A195" s="30" t="s">
        <v>1461</v>
      </c>
      <c r="B195" s="28" t="s">
        <v>1430</v>
      </c>
      <c r="C195" t="s">
        <v>1462</v>
      </c>
      <c r="D195" s="25" t="s">
        <v>1226</v>
      </c>
    </row>
    <row r="196" spans="1:4" ht="26" customHeight="1">
      <c r="A196" s="17"/>
      <c r="B196" s="28" t="s">
        <v>1423</v>
      </c>
      <c r="C196" s="16"/>
      <c r="D196" s="16"/>
    </row>
    <row r="197" spans="1:4" ht="26" customHeight="1">
      <c r="A197" s="15"/>
      <c r="B197" s="15"/>
      <c r="C197" s="16"/>
      <c r="D197" s="16"/>
    </row>
    <row r="198" spans="1:4" ht="26" customHeight="1">
      <c r="A198" s="15"/>
      <c r="B198" s="15"/>
      <c r="C198" s="16"/>
      <c r="D198" s="16"/>
    </row>
    <row r="199" spans="1:4" ht="26" customHeight="1">
      <c r="A199" s="16"/>
      <c r="B199" s="29"/>
      <c r="C199" s="16"/>
      <c r="D199" s="16"/>
    </row>
    <row r="200" spans="1:4" ht="26" customHeight="1">
      <c r="A200" s="15"/>
      <c r="B200" s="15"/>
      <c r="C200" s="16"/>
      <c r="D200" s="16"/>
    </row>
    <row r="201" spans="1:4" ht="26" customHeight="1">
      <c r="A201" s="15"/>
      <c r="B201" s="15"/>
      <c r="C201" s="16"/>
      <c r="D201" s="16"/>
    </row>
    <row r="202" spans="1:4" ht="26" customHeight="1">
      <c r="A202" s="15"/>
      <c r="B202" s="15"/>
      <c r="C202" s="16"/>
      <c r="D202" s="16"/>
    </row>
    <row r="203" spans="1:4" ht="26" customHeight="1">
      <c r="A203" s="16"/>
      <c r="B203" s="29"/>
      <c r="C203" s="16"/>
      <c r="D203" s="16"/>
    </row>
    <row r="204" spans="1:4" ht="26" customHeight="1">
      <c r="A204" s="15"/>
      <c r="B204" s="15"/>
      <c r="C204" s="16"/>
      <c r="D204" s="16"/>
    </row>
    <row r="205" spans="1:4" ht="26" customHeight="1">
      <c r="A205" s="15"/>
      <c r="B205" s="15"/>
      <c r="C205" s="16"/>
      <c r="D205" s="16"/>
    </row>
    <row r="206" spans="1:4" ht="26" customHeight="1">
      <c r="A206" s="15"/>
      <c r="B206" s="15"/>
      <c r="C206" s="16"/>
      <c r="D206" s="16"/>
    </row>
    <row r="207" spans="1:4" ht="26" customHeight="1">
      <c r="A207" s="16"/>
      <c r="B207" s="29"/>
      <c r="C207" s="16"/>
      <c r="D207" s="16"/>
    </row>
    <row r="208" spans="1:4" ht="26" customHeight="1">
      <c r="A208" s="15"/>
      <c r="B208" s="15"/>
      <c r="C208" s="16"/>
      <c r="D208" s="16"/>
    </row>
    <row r="209" spans="1:4" ht="26" customHeight="1">
      <c r="A209" s="15"/>
      <c r="B209" s="15"/>
      <c r="C209" s="16"/>
      <c r="D209" s="16"/>
    </row>
    <row r="210" spans="1:4" ht="26" customHeight="1">
      <c r="A210" s="15"/>
      <c r="B210" s="15"/>
      <c r="C210" s="16"/>
      <c r="D210" s="16"/>
    </row>
    <row r="211" spans="1:4" ht="26" customHeight="1">
      <c r="A211" s="16"/>
      <c r="B211" s="29"/>
      <c r="C211" s="16"/>
      <c r="D211" s="16"/>
    </row>
    <row r="212" spans="1:4" ht="26" customHeight="1">
      <c r="A212" s="15"/>
      <c r="B212" s="15"/>
      <c r="C212" s="16"/>
      <c r="D212" s="16"/>
    </row>
    <row r="213" spans="1:4" ht="26" customHeight="1">
      <c r="A213" s="15"/>
      <c r="B213" s="15"/>
      <c r="C213" s="16"/>
      <c r="D213" s="16"/>
    </row>
    <row r="214" spans="1:4" ht="26" customHeight="1">
      <c r="A214" s="15"/>
      <c r="B214" s="15"/>
      <c r="C214" s="16"/>
      <c r="D214" s="16"/>
    </row>
    <row r="215" spans="1:4" ht="26" customHeight="1">
      <c r="A215" s="16"/>
      <c r="B215" s="29"/>
      <c r="C215" s="16"/>
      <c r="D215" s="16"/>
    </row>
    <row r="216" spans="1:4" ht="26" customHeight="1">
      <c r="A216" s="15"/>
      <c r="B216" s="15"/>
      <c r="C216" s="16"/>
      <c r="D216" s="16"/>
    </row>
    <row r="217" spans="1:4" ht="26" customHeight="1">
      <c r="A217" s="15"/>
      <c r="B217" s="15"/>
      <c r="C217" s="16"/>
      <c r="D217" s="16"/>
    </row>
    <row r="218" spans="1:4" ht="26" customHeight="1">
      <c r="A218" s="15"/>
      <c r="B218" s="15"/>
      <c r="C218" s="16"/>
      <c r="D218" s="16"/>
    </row>
    <row r="219" spans="1:4" ht="26" customHeight="1">
      <c r="A219" s="16"/>
      <c r="B219" s="29"/>
      <c r="C219" s="16"/>
      <c r="D219" s="16"/>
    </row>
    <row r="220" spans="1:4" ht="26" customHeight="1">
      <c r="A220" s="15"/>
      <c r="B220" s="15"/>
      <c r="C220" s="16"/>
      <c r="D220" s="16"/>
    </row>
    <row r="221" spans="1:4" ht="26" customHeight="1">
      <c r="A221" s="15"/>
      <c r="B221" s="15"/>
      <c r="C221" s="16"/>
      <c r="D221" s="16"/>
    </row>
    <row r="222" spans="1:4" ht="26" customHeight="1">
      <c r="A222" s="15"/>
      <c r="B222" s="15"/>
      <c r="C222" s="16"/>
      <c r="D222" s="16"/>
    </row>
    <row r="223" spans="1:4" ht="26" customHeight="1">
      <c r="A223" s="16"/>
      <c r="B223" s="29"/>
      <c r="C223" s="16"/>
      <c r="D223" s="16"/>
    </row>
    <row r="224" spans="1:4" ht="26" customHeight="1">
      <c r="A224" s="15"/>
      <c r="B224" s="15"/>
      <c r="C224" s="16"/>
      <c r="D224" s="16"/>
    </row>
    <row r="225" spans="1:4" ht="26" customHeight="1">
      <c r="A225" s="15"/>
      <c r="B225" s="15"/>
      <c r="C225" s="16"/>
      <c r="D225" s="16"/>
    </row>
    <row r="226" spans="1:4" ht="26" customHeight="1">
      <c r="A226" s="15"/>
      <c r="B226" s="15"/>
      <c r="C226" s="16"/>
      <c r="D226" s="16"/>
    </row>
    <row r="227" spans="1:4" ht="26" customHeight="1">
      <c r="A227" s="16"/>
      <c r="B227" s="29"/>
      <c r="C227" s="16"/>
      <c r="D227" s="16"/>
    </row>
    <row r="228" spans="1:4" ht="26" customHeight="1">
      <c r="A228" s="15"/>
      <c r="B228" s="15"/>
      <c r="C228" s="16"/>
      <c r="D228" s="16"/>
    </row>
    <row r="229" spans="1:4" ht="26" customHeight="1">
      <c r="A229" s="15"/>
      <c r="B229" s="15"/>
      <c r="C229" s="16"/>
      <c r="D229" s="16"/>
    </row>
    <row r="230" spans="1:4" ht="26" customHeight="1">
      <c r="A230" s="15"/>
      <c r="B230" s="15"/>
      <c r="C230" s="16"/>
      <c r="D230" s="16"/>
    </row>
    <row r="231" spans="1:4" ht="26" customHeight="1">
      <c r="A231" s="16"/>
      <c r="B231" s="29"/>
      <c r="C231" s="16"/>
      <c r="D231" s="16"/>
    </row>
    <row r="232" spans="1:4" ht="26" customHeight="1">
      <c r="A232" s="15"/>
      <c r="B232" s="15"/>
      <c r="C232" s="16"/>
      <c r="D232" s="16"/>
    </row>
    <row r="233" spans="1:4" ht="26" customHeight="1">
      <c r="A233" s="15"/>
      <c r="B233" s="15"/>
      <c r="C233" s="16"/>
      <c r="D233" s="16"/>
    </row>
    <row r="234" spans="1:4" ht="26" customHeight="1">
      <c r="A234" s="15"/>
      <c r="B234" s="15"/>
      <c r="C234" s="16"/>
      <c r="D234" s="16"/>
    </row>
    <row r="235" spans="1:4" ht="26" customHeight="1">
      <c r="A235" s="16"/>
      <c r="B235" s="29"/>
      <c r="C235" s="16"/>
      <c r="D235" s="16"/>
    </row>
    <row r="236" spans="1:4" ht="26" customHeight="1">
      <c r="A236" s="15"/>
      <c r="B236" s="15"/>
      <c r="C236" s="16"/>
      <c r="D236" s="16"/>
    </row>
    <row r="237" spans="1:4" ht="26" customHeight="1">
      <c r="A237" s="15"/>
      <c r="B237" s="15"/>
      <c r="C237" s="16"/>
      <c r="D237" s="16"/>
    </row>
    <row r="238" spans="1:4" ht="26" customHeight="1">
      <c r="A238" s="15"/>
      <c r="B238" s="15"/>
      <c r="C238" s="16"/>
      <c r="D238" s="16"/>
    </row>
    <row r="239" spans="1:4" ht="26" customHeight="1">
      <c r="A239" s="16"/>
      <c r="B239" s="29"/>
      <c r="C239" s="16"/>
      <c r="D239" s="16"/>
    </row>
    <row r="240" spans="1:4" ht="26" customHeight="1">
      <c r="A240" s="15"/>
      <c r="B240" s="15"/>
      <c r="C240" s="16"/>
      <c r="D240" s="16"/>
    </row>
    <row r="241" spans="1:4" ht="26" customHeight="1">
      <c r="A241" s="15"/>
      <c r="B241" s="15"/>
      <c r="C241" s="16"/>
      <c r="D241" s="16"/>
    </row>
    <row r="242" spans="1:4" ht="26" customHeight="1">
      <c r="A242" s="15"/>
      <c r="B242" s="15"/>
      <c r="C242" s="16"/>
      <c r="D242" s="16"/>
    </row>
    <row r="243" spans="1:4" ht="26" customHeight="1">
      <c r="A243" s="16"/>
      <c r="B243" s="29"/>
      <c r="C243" s="16"/>
      <c r="D243" s="16"/>
    </row>
    <row r="244" spans="1:4" ht="26" customHeight="1">
      <c r="A244" s="15"/>
      <c r="B244" s="15"/>
      <c r="C244" s="16"/>
      <c r="D244" s="16"/>
    </row>
    <row r="245" spans="1:4" ht="26" customHeight="1">
      <c r="A245" s="15"/>
      <c r="B245" s="15"/>
      <c r="C245" s="16"/>
      <c r="D245" s="16"/>
    </row>
    <row r="246" spans="1:4" ht="26" customHeight="1">
      <c r="A246" s="15"/>
      <c r="B246" s="15"/>
      <c r="C246" s="16"/>
      <c r="D246" s="16"/>
    </row>
    <row r="247" spans="1:4" ht="26" customHeight="1">
      <c r="A247" s="16"/>
      <c r="B247" s="29"/>
      <c r="C247" s="16"/>
      <c r="D247" s="16"/>
    </row>
    <row r="248" spans="1:4" ht="26" customHeight="1">
      <c r="A248" s="15"/>
      <c r="B248" s="15"/>
      <c r="C248" s="16"/>
      <c r="D248" s="16"/>
    </row>
    <row r="249" spans="1:4" ht="26" customHeight="1">
      <c r="A249" s="15"/>
      <c r="B249" s="15"/>
      <c r="C249" s="16"/>
      <c r="D249" s="16"/>
    </row>
    <row r="250" spans="1:4" ht="26" customHeight="1">
      <c r="A250" s="15"/>
      <c r="B250" s="15"/>
      <c r="C250" s="16"/>
      <c r="D250" s="16"/>
    </row>
    <row r="251" spans="1:4" ht="26" customHeight="1">
      <c r="A251" s="16"/>
      <c r="B251" s="29"/>
      <c r="C251" s="16"/>
      <c r="D251" s="16"/>
    </row>
    <row r="252" spans="1:4" ht="26" customHeight="1">
      <c r="A252" s="15"/>
      <c r="B252" s="15"/>
      <c r="C252" s="16"/>
      <c r="D252" s="16"/>
    </row>
    <row r="253" spans="1:4" ht="26" customHeight="1">
      <c r="A253" s="15"/>
      <c r="B253" s="15"/>
      <c r="C253" s="16"/>
      <c r="D253" s="16"/>
    </row>
    <row r="254" spans="1:4" ht="26" customHeight="1">
      <c r="A254" s="15"/>
      <c r="B254" s="15"/>
      <c r="C254" s="16"/>
      <c r="D254" s="16"/>
    </row>
    <row r="255" spans="1:4" ht="26" customHeight="1">
      <c r="A255" s="16"/>
      <c r="B255" s="29"/>
      <c r="C255" s="16"/>
      <c r="D255" s="16"/>
    </row>
    <row r="256" spans="1:4" ht="26" customHeight="1">
      <c r="A256" s="15"/>
      <c r="B256" s="15"/>
      <c r="C256" s="16"/>
      <c r="D256" s="16"/>
    </row>
    <row r="257" spans="1:4" ht="26" customHeight="1">
      <c r="A257" s="15"/>
      <c r="B257" s="15"/>
      <c r="C257" s="16"/>
      <c r="D257" s="16"/>
    </row>
    <row r="258" spans="1:4" ht="26" customHeight="1">
      <c r="A258" s="15"/>
      <c r="B258" s="15"/>
      <c r="C258" s="16"/>
      <c r="D258" s="16"/>
    </row>
    <row r="259" spans="1:4" ht="26" customHeight="1">
      <c r="A259" s="16"/>
      <c r="B259" s="29"/>
      <c r="C259" s="16"/>
      <c r="D259" s="16"/>
    </row>
    <row r="260" spans="1:4" ht="26" customHeight="1">
      <c r="A260" s="15"/>
      <c r="B260" s="15"/>
      <c r="C260" s="16"/>
      <c r="D260" s="16"/>
    </row>
    <row r="261" spans="1:4" ht="26" customHeight="1">
      <c r="A261" s="15"/>
      <c r="B261" s="15"/>
      <c r="C261" s="16"/>
      <c r="D261" s="16"/>
    </row>
    <row r="262" spans="1:4" ht="26" customHeight="1">
      <c r="A262" s="15"/>
      <c r="B262" s="15"/>
      <c r="C262" s="16"/>
      <c r="D262" s="16"/>
    </row>
    <row r="263" spans="1:4" ht="26" customHeight="1">
      <c r="A263" s="16"/>
      <c r="B263" s="29"/>
      <c r="C263" s="16"/>
      <c r="D263" s="16"/>
    </row>
    <row r="264" spans="1:4" ht="26" customHeight="1">
      <c r="A264" s="15"/>
      <c r="B264" s="15"/>
      <c r="C264" s="16"/>
      <c r="D264" s="16"/>
    </row>
    <row r="265" spans="1:4" ht="26" customHeight="1">
      <c r="A265" s="15"/>
      <c r="B265" s="15"/>
      <c r="C265" s="16"/>
      <c r="D265" s="16"/>
    </row>
    <row r="266" spans="1:4" ht="26" customHeight="1">
      <c r="A266" s="15"/>
      <c r="B266" s="15"/>
      <c r="C266" s="16"/>
      <c r="D266" s="16"/>
    </row>
    <row r="267" spans="1:4" ht="26" customHeight="1">
      <c r="A267" s="16"/>
      <c r="B267" s="29"/>
      <c r="C267" s="16"/>
      <c r="D267" s="16"/>
    </row>
    <row r="268" spans="1:4" ht="26" customHeight="1">
      <c r="A268" s="15"/>
      <c r="B268" s="15"/>
      <c r="C268" s="16"/>
      <c r="D268" s="16"/>
    </row>
    <row r="269" spans="1:4" ht="26" customHeight="1">
      <c r="A269" s="15"/>
      <c r="B269" s="15"/>
      <c r="C269" s="16"/>
      <c r="D269" s="16"/>
    </row>
    <row r="270" spans="1:4" ht="26" customHeight="1">
      <c r="A270" s="15"/>
      <c r="B270" s="15"/>
      <c r="C270" s="16"/>
      <c r="D270" s="16"/>
    </row>
    <row r="271" spans="1:4" ht="26" customHeight="1">
      <c r="A271" s="16"/>
      <c r="B271" s="29"/>
      <c r="C271" s="16"/>
      <c r="D271" s="16"/>
    </row>
    <row r="272" spans="1:4" ht="26" customHeight="1">
      <c r="A272" s="15"/>
      <c r="B272" s="15"/>
      <c r="C272" s="16"/>
      <c r="D272" s="16"/>
    </row>
    <row r="273" spans="1:2" ht="26" customHeight="1">
      <c r="A273" s="8"/>
      <c r="B273" s="8"/>
    </row>
    <row r="274" spans="1:2" ht="26" customHeight="1">
      <c r="A274" s="8"/>
      <c r="B274" s="8"/>
    </row>
    <row r="275" spans="1:2" ht="26" customHeight="1">
      <c r="A275" s="8"/>
      <c r="B275" s="8"/>
    </row>
    <row r="276" spans="1:2" ht="26" customHeight="1">
      <c r="A276" s="8"/>
      <c r="B276" s="8"/>
    </row>
    <row r="277" spans="1:2" ht="26" customHeight="1">
      <c r="A277" s="8"/>
      <c r="B277" s="8"/>
    </row>
    <row r="278" spans="1:2" ht="26" customHeight="1">
      <c r="A278" s="8"/>
      <c r="B278" s="8"/>
    </row>
    <row r="279" spans="1:2" ht="26" customHeight="1">
      <c r="A279" s="8"/>
      <c r="B279" s="8"/>
    </row>
    <row r="280" spans="1:2" ht="26" customHeight="1">
      <c r="A280" s="8"/>
      <c r="B280" s="8"/>
    </row>
    <row r="281" spans="1:2" ht="26" customHeight="1">
      <c r="A281" s="8"/>
      <c r="B281" s="8"/>
    </row>
    <row r="282" spans="1:2" ht="26" customHeight="1">
      <c r="A282" s="8"/>
      <c r="B282" s="8"/>
    </row>
    <row r="283" spans="1:2" ht="26" customHeight="1">
      <c r="A283" s="8"/>
      <c r="B283" s="8"/>
    </row>
    <row r="284" spans="1:2" ht="26" customHeight="1">
      <c r="A284" s="8"/>
      <c r="B284" s="8"/>
    </row>
    <row r="285" spans="1:2" ht="26" customHeight="1">
      <c r="A285" s="8"/>
      <c r="B285" s="8"/>
    </row>
    <row r="286" spans="1:2" ht="26" customHeight="1">
      <c r="A286" s="8"/>
      <c r="B286" s="8"/>
    </row>
    <row r="287" spans="1:2" ht="26" customHeight="1">
      <c r="A287" s="8"/>
      <c r="B287" s="8"/>
    </row>
    <row r="288" spans="1:2" ht="26" customHeight="1">
      <c r="A288" s="8"/>
      <c r="B288" s="8"/>
    </row>
    <row r="289" spans="1:2" ht="26" customHeight="1">
      <c r="A289" s="8"/>
      <c r="B289" s="8"/>
    </row>
    <row r="290" spans="1:2" ht="26" customHeight="1">
      <c r="A290" s="8"/>
      <c r="B290" s="8"/>
    </row>
    <row r="291" spans="1:2" ht="26" customHeight="1">
      <c r="A291" s="8"/>
      <c r="B291" s="8"/>
    </row>
    <row r="292" spans="1:2" ht="26" customHeight="1">
      <c r="A292" s="8"/>
      <c r="B292" s="8"/>
    </row>
    <row r="293" spans="1:2" ht="26" customHeight="1">
      <c r="A293" s="8"/>
      <c r="B293" s="8"/>
    </row>
    <row r="294" spans="1:2" ht="26" customHeight="1">
      <c r="A294" s="8"/>
      <c r="B294" s="8"/>
    </row>
    <row r="295" spans="1:2" ht="26" customHeight="1">
      <c r="A295" s="8"/>
      <c r="B295" s="8"/>
    </row>
    <row r="296" spans="1:2" ht="26" customHeight="1">
      <c r="A296" s="8"/>
      <c r="B296" s="8"/>
    </row>
    <row r="297" spans="1:2" ht="26" customHeight="1">
      <c r="A297" s="8"/>
      <c r="B297" s="8"/>
    </row>
    <row r="298" spans="1:2" ht="26" customHeight="1">
      <c r="A298" s="8"/>
      <c r="B298" s="8"/>
    </row>
    <row r="299" spans="1:2" ht="26" customHeight="1">
      <c r="A299" s="8"/>
      <c r="B299" s="8"/>
    </row>
    <row r="300" spans="1:2" ht="26" customHeight="1">
      <c r="A300" s="8"/>
      <c r="B300" s="8"/>
    </row>
    <row r="301" spans="1:2" ht="26" customHeight="1">
      <c r="A301" s="8"/>
      <c r="B301" s="8"/>
    </row>
    <row r="302" spans="1:2" ht="26" customHeight="1">
      <c r="A302" s="8"/>
      <c r="B302" s="8"/>
    </row>
    <row r="303" spans="1:2" ht="26" customHeight="1">
      <c r="A303" s="8"/>
      <c r="B303" s="8"/>
    </row>
    <row r="304" spans="1:2" ht="26" customHeight="1">
      <c r="A304" s="8"/>
      <c r="B304" s="8"/>
    </row>
    <row r="305" spans="1:2" ht="26" customHeight="1">
      <c r="A305" s="8"/>
      <c r="B305" s="8"/>
    </row>
    <row r="306" spans="1:2" ht="26" customHeight="1">
      <c r="A306" s="8"/>
      <c r="B306" s="8"/>
    </row>
    <row r="307" spans="1:2" ht="26" customHeight="1">
      <c r="A307" s="8"/>
      <c r="B307" s="8"/>
    </row>
    <row r="308" spans="1:2" ht="26" customHeight="1">
      <c r="A308" s="8"/>
      <c r="B308" s="8"/>
    </row>
    <row r="309" spans="1:2" ht="26" customHeight="1">
      <c r="A309" s="8"/>
      <c r="B309" s="8"/>
    </row>
    <row r="310" spans="1:2" ht="26" customHeight="1">
      <c r="A310" s="8"/>
      <c r="B310" s="8"/>
    </row>
    <row r="311" spans="1:2" ht="26" customHeight="1">
      <c r="A311" s="8"/>
      <c r="B311" s="8"/>
    </row>
    <row r="312" spans="1:2" ht="26" customHeight="1">
      <c r="A312" s="8"/>
      <c r="B312" s="8"/>
    </row>
    <row r="313" spans="1:2" ht="26" customHeight="1">
      <c r="A313" s="8"/>
      <c r="B313" s="8"/>
    </row>
    <row r="314" spans="1:2" ht="26" customHeight="1">
      <c r="A314" s="8"/>
      <c r="B314" s="8"/>
    </row>
    <row r="315" spans="1:2" ht="26" customHeight="1">
      <c r="A315" s="8"/>
      <c r="B315" s="8"/>
    </row>
    <row r="316" spans="1:2" ht="26" customHeight="1">
      <c r="A316" s="8"/>
      <c r="B316" s="8"/>
    </row>
    <row r="317" spans="1:2" ht="26" customHeight="1">
      <c r="A317" s="8"/>
      <c r="B317" s="8"/>
    </row>
    <row r="318" spans="1:2" ht="26" customHeight="1">
      <c r="A318" s="8"/>
      <c r="B318" s="8"/>
    </row>
    <row r="319" spans="1:2" ht="26" customHeight="1">
      <c r="A319" s="8"/>
      <c r="B319" s="8"/>
    </row>
    <row r="320" spans="1:2" ht="26" customHeight="1">
      <c r="A320" s="8"/>
      <c r="B320" s="8"/>
    </row>
    <row r="321" spans="1:2" ht="26" customHeight="1">
      <c r="A321" s="8"/>
      <c r="B321" s="8"/>
    </row>
    <row r="322" spans="1:2" ht="26" customHeight="1">
      <c r="A322" s="8"/>
      <c r="B322" s="8"/>
    </row>
    <row r="323" spans="1:2" ht="26" customHeight="1">
      <c r="A323" s="8"/>
      <c r="B323" s="8"/>
    </row>
    <row r="324" spans="1:2" ht="26" customHeight="1">
      <c r="A324" s="8"/>
      <c r="B324" s="8"/>
    </row>
    <row r="325" spans="1:2" ht="26" customHeight="1">
      <c r="A325" s="8"/>
      <c r="B325" s="8"/>
    </row>
    <row r="326" spans="1:2" ht="26" customHeight="1">
      <c r="A326" s="8"/>
      <c r="B326" s="8"/>
    </row>
    <row r="327" spans="1:2" ht="26" customHeight="1">
      <c r="A327" s="8"/>
      <c r="B327" s="8"/>
    </row>
    <row r="328" spans="1:2" ht="26" customHeight="1">
      <c r="A328" s="8"/>
      <c r="B328" s="8"/>
    </row>
    <row r="329" spans="1:2" ht="26" customHeight="1">
      <c r="A329" s="8"/>
      <c r="B329" s="8"/>
    </row>
    <row r="330" spans="1:2" ht="26" customHeight="1">
      <c r="A330" s="8"/>
      <c r="B330" s="8"/>
    </row>
    <row r="331" spans="1:2" ht="26" customHeight="1">
      <c r="A331" s="8"/>
      <c r="B331" s="8"/>
    </row>
    <row r="332" spans="1:2" ht="26" customHeight="1">
      <c r="A332" s="8"/>
      <c r="B332" s="8"/>
    </row>
    <row r="333" spans="1:2" ht="26" customHeight="1">
      <c r="A333" s="8"/>
      <c r="B333" s="8"/>
    </row>
    <row r="334" spans="1:2" ht="26" customHeight="1">
      <c r="A334" s="8"/>
      <c r="B334" s="8"/>
    </row>
    <row r="335" spans="1:2" ht="26" customHeight="1">
      <c r="A335" s="8"/>
      <c r="B335" s="8"/>
    </row>
    <row r="336" spans="1:2" ht="26" customHeight="1">
      <c r="A336" s="8"/>
      <c r="B336" s="8"/>
    </row>
    <row r="337" spans="1:2" ht="26" customHeight="1">
      <c r="A337" s="8"/>
      <c r="B337" s="8"/>
    </row>
    <row r="338" spans="1:2" ht="26" customHeight="1">
      <c r="A338" s="8"/>
      <c r="B338" s="8"/>
    </row>
    <row r="339" spans="1:2" ht="26" customHeight="1">
      <c r="A339" s="8"/>
      <c r="B339" s="8"/>
    </row>
    <row r="340" spans="1:2" ht="26" customHeight="1">
      <c r="A340" s="8"/>
      <c r="B340" s="8"/>
    </row>
    <row r="341" spans="1:2" ht="26" customHeight="1">
      <c r="A341" s="8"/>
      <c r="B341" s="8"/>
    </row>
    <row r="342" spans="1:2" ht="26" customHeight="1">
      <c r="A342" s="8"/>
      <c r="B342" s="8"/>
    </row>
    <row r="343" spans="1:2" ht="26" customHeight="1">
      <c r="A343" s="8"/>
      <c r="B343" s="8"/>
    </row>
    <row r="344" spans="1:2" ht="26" customHeight="1">
      <c r="A344" s="8"/>
      <c r="B344" s="8"/>
    </row>
    <row r="345" spans="1:2" ht="26" customHeight="1">
      <c r="A345" s="8"/>
      <c r="B345" s="8"/>
    </row>
    <row r="346" spans="1:2" ht="26" customHeight="1">
      <c r="A346" s="8"/>
      <c r="B346" s="8"/>
    </row>
    <row r="347" spans="1:2" ht="26" customHeight="1">
      <c r="A347" s="8"/>
      <c r="B347" s="8"/>
    </row>
    <row r="348" spans="1:2" ht="26" customHeight="1">
      <c r="A348" s="8"/>
      <c r="B348" s="8"/>
    </row>
    <row r="349" spans="1:2" ht="26" customHeight="1">
      <c r="A349" s="8"/>
      <c r="B349" s="8"/>
    </row>
    <row r="350" spans="1:2" ht="26" customHeight="1">
      <c r="A350" s="8"/>
      <c r="B350" s="8"/>
    </row>
    <row r="351" spans="1:2" ht="26" customHeight="1">
      <c r="A351" s="8"/>
      <c r="B351" s="8"/>
    </row>
    <row r="352" spans="1:2" ht="26" customHeight="1">
      <c r="A352" s="8"/>
      <c r="B352" s="8"/>
    </row>
    <row r="353" spans="1:2" ht="26" customHeight="1">
      <c r="A353" s="8"/>
      <c r="B353" s="8"/>
    </row>
    <row r="354" spans="1:2" ht="26" customHeight="1">
      <c r="A354" s="8"/>
      <c r="B354" s="8"/>
    </row>
    <row r="355" spans="1:2" ht="26" customHeight="1">
      <c r="A355" s="8"/>
      <c r="B355" s="8"/>
    </row>
    <row r="356" spans="1:2" ht="26" customHeight="1">
      <c r="A356" s="8"/>
      <c r="B356" s="8"/>
    </row>
    <row r="357" spans="1:2" ht="26" customHeight="1">
      <c r="A357" s="8"/>
      <c r="B357" s="8"/>
    </row>
    <row r="358" spans="1:2" ht="26" customHeight="1">
      <c r="A358" s="8"/>
      <c r="B358" s="8"/>
    </row>
    <row r="359" spans="1:2" ht="26" customHeight="1">
      <c r="A359" s="8"/>
      <c r="B359" s="8"/>
    </row>
    <row r="360" spans="1:2" ht="26" customHeight="1">
      <c r="A360" s="8"/>
      <c r="B360" s="8"/>
    </row>
    <row r="361" spans="1:2" ht="26" customHeight="1">
      <c r="A361" s="8"/>
      <c r="B361" s="8"/>
    </row>
    <row r="362" spans="1:2" ht="26" customHeight="1">
      <c r="A362" s="8"/>
      <c r="B362" s="8"/>
    </row>
    <row r="363" spans="1:2" ht="26" customHeight="1">
      <c r="A363" s="8"/>
      <c r="B363" s="8"/>
    </row>
    <row r="364" spans="1:2" ht="26" customHeight="1">
      <c r="A364" s="8"/>
      <c r="B364" s="8"/>
    </row>
    <row r="365" spans="1:2" ht="26" customHeight="1">
      <c r="A365" s="8"/>
      <c r="B365" s="8"/>
    </row>
    <row r="366" spans="1:2" ht="26" customHeight="1">
      <c r="A366" s="8"/>
      <c r="B366" s="8"/>
    </row>
    <row r="367" spans="1:2" ht="26" customHeight="1">
      <c r="A367" s="8"/>
      <c r="B367" s="8"/>
    </row>
    <row r="368" spans="1:2" ht="26" customHeight="1">
      <c r="A368" s="8"/>
      <c r="B368" s="8"/>
    </row>
    <row r="369" spans="1:2" ht="26" customHeight="1">
      <c r="A369" s="8"/>
      <c r="B369" s="8"/>
    </row>
    <row r="370" spans="1:2" ht="26" customHeight="1">
      <c r="A370" s="8"/>
      <c r="B370" s="8"/>
    </row>
    <row r="371" spans="1:2" ht="26" customHeight="1">
      <c r="A371" s="8"/>
      <c r="B371" s="8"/>
    </row>
    <row r="372" spans="1:2" ht="26" customHeight="1">
      <c r="A372" s="8"/>
      <c r="B372" s="8"/>
    </row>
    <row r="373" spans="1:2" ht="26" customHeight="1">
      <c r="A373" s="8"/>
      <c r="B373" s="8"/>
    </row>
    <row r="374" spans="1:2" ht="26" customHeight="1">
      <c r="A374" s="8"/>
      <c r="B374" s="8"/>
    </row>
    <row r="375" spans="1:2" ht="26" customHeight="1">
      <c r="A375" s="8"/>
      <c r="B375" s="8"/>
    </row>
    <row r="376" spans="1:2" ht="26" customHeight="1">
      <c r="A376" s="8"/>
      <c r="B376" s="8"/>
    </row>
    <row r="377" spans="1:2" ht="26" customHeight="1">
      <c r="A377" s="8"/>
      <c r="B377" s="8"/>
    </row>
    <row r="378" spans="1:2" ht="26" customHeight="1">
      <c r="A378" s="8"/>
      <c r="B378" s="8"/>
    </row>
    <row r="379" spans="1:2" ht="26" customHeight="1">
      <c r="A379" s="8"/>
      <c r="B379" s="8"/>
    </row>
    <row r="380" spans="1:2" ht="26" customHeight="1">
      <c r="A380" s="8"/>
      <c r="B380" s="8"/>
    </row>
    <row r="381" spans="1:2" ht="26" customHeight="1">
      <c r="A381" s="8"/>
      <c r="B381" s="8"/>
    </row>
    <row r="382" spans="1:2" ht="26" customHeight="1">
      <c r="A382" s="8"/>
      <c r="B382" s="8"/>
    </row>
    <row r="383" spans="1:2" ht="26" customHeight="1">
      <c r="A383" s="8"/>
      <c r="B383" s="8"/>
    </row>
    <row r="384" spans="1:2" ht="26" customHeight="1">
      <c r="A384" s="8"/>
      <c r="B384" s="8"/>
    </row>
    <row r="385" spans="1:2" ht="26" customHeight="1">
      <c r="A385" s="8"/>
      <c r="B385" s="8"/>
    </row>
    <row r="386" spans="1:2" ht="26" customHeight="1">
      <c r="A386" s="8"/>
      <c r="B386" s="8"/>
    </row>
    <row r="387" spans="1:2" ht="26" customHeight="1">
      <c r="A387" s="8"/>
      <c r="B387" s="8"/>
    </row>
    <row r="388" spans="1:2" ht="26" customHeight="1">
      <c r="A388" s="8"/>
      <c r="B388" s="8"/>
    </row>
    <row r="389" spans="1:2" ht="26" customHeight="1">
      <c r="A389" s="8"/>
      <c r="B389" s="8"/>
    </row>
    <row r="390" spans="1:2" ht="26" customHeight="1">
      <c r="A390" s="8"/>
      <c r="B390" s="8"/>
    </row>
    <row r="391" spans="1:2" ht="26" customHeight="1">
      <c r="A391" s="8"/>
      <c r="B391" s="8"/>
    </row>
    <row r="392" spans="1:2" ht="26" customHeight="1">
      <c r="A392" s="8"/>
      <c r="B392" s="8"/>
    </row>
    <row r="393" spans="1:2" ht="26" customHeight="1">
      <c r="A393" s="8"/>
      <c r="B393" s="8"/>
    </row>
    <row r="394" spans="1:2" ht="26" customHeight="1">
      <c r="A394" s="8"/>
      <c r="B394" s="8"/>
    </row>
    <row r="395" spans="1:2" ht="26" customHeight="1">
      <c r="A395" s="8"/>
      <c r="B395" s="8"/>
    </row>
    <row r="396" spans="1:2" ht="26" customHeight="1">
      <c r="A396" s="8"/>
      <c r="B396" s="8"/>
    </row>
    <row r="397" spans="1:2" ht="26" customHeight="1">
      <c r="A397" s="8"/>
      <c r="B397" s="8"/>
    </row>
    <row r="398" spans="1:2" ht="26" customHeight="1">
      <c r="A398" s="8"/>
      <c r="B398" s="8"/>
    </row>
    <row r="399" spans="1:2" ht="26" customHeight="1">
      <c r="A399" s="8"/>
      <c r="B399" s="8"/>
    </row>
    <row r="400" spans="1:2" ht="26" customHeight="1">
      <c r="A400" s="8"/>
      <c r="B400" s="8"/>
    </row>
    <row r="401" spans="1:2" ht="26" customHeight="1">
      <c r="A401" s="8"/>
      <c r="B401" s="8"/>
    </row>
    <row r="402" spans="1:2" ht="26" customHeight="1">
      <c r="A402" s="8"/>
      <c r="B402" s="8"/>
    </row>
    <row r="403" spans="1:2" ht="26" customHeight="1">
      <c r="A403" s="8"/>
      <c r="B403" s="8"/>
    </row>
    <row r="404" spans="1:2" ht="26" customHeight="1">
      <c r="A404" s="8"/>
      <c r="B404" s="8"/>
    </row>
    <row r="405" spans="1:2" ht="26" customHeight="1">
      <c r="A405" s="8"/>
      <c r="B405" s="8"/>
    </row>
    <row r="406" spans="1:2" ht="26" customHeight="1">
      <c r="A406" s="8"/>
      <c r="B406" s="8"/>
    </row>
    <row r="407" spans="1:2" ht="26" customHeight="1">
      <c r="A407" s="8"/>
      <c r="B407" s="8"/>
    </row>
    <row r="408" spans="1:2" ht="26" customHeight="1">
      <c r="A408" s="8"/>
      <c r="B408" s="8"/>
    </row>
    <row r="409" spans="1:2" ht="26" customHeight="1">
      <c r="A409" s="8"/>
      <c r="B409" s="8"/>
    </row>
    <row r="410" spans="1:2" ht="26" customHeight="1">
      <c r="A410" s="8"/>
      <c r="B410" s="8"/>
    </row>
    <row r="411" spans="1:2" ht="26" customHeight="1">
      <c r="A411" s="8"/>
      <c r="B411" s="8"/>
    </row>
    <row r="412" spans="1:2" ht="26" customHeight="1">
      <c r="A412" s="8"/>
      <c r="B412" s="8"/>
    </row>
    <row r="413" spans="1:2" ht="26" customHeight="1">
      <c r="A413" s="8"/>
      <c r="B413" s="8"/>
    </row>
    <row r="414" spans="1:2" ht="26" customHeight="1">
      <c r="A414" s="8"/>
      <c r="B414" s="8"/>
    </row>
    <row r="415" spans="1:2" ht="26" customHeight="1">
      <c r="A415" s="8"/>
      <c r="B415" s="8"/>
    </row>
    <row r="416" spans="1:2" ht="26" customHeight="1">
      <c r="A416" s="8"/>
      <c r="B416" s="8"/>
    </row>
    <row r="417" spans="1:2" ht="26" customHeight="1">
      <c r="A417" s="8"/>
      <c r="B417" s="8"/>
    </row>
    <row r="418" spans="1:2" ht="26" customHeight="1">
      <c r="A418" s="8"/>
      <c r="B418" s="8"/>
    </row>
    <row r="419" spans="1:2" ht="26" customHeight="1">
      <c r="A419" s="8"/>
      <c r="B419" s="8"/>
    </row>
    <row r="420" spans="1:2" ht="26" customHeight="1">
      <c r="A420" s="8"/>
      <c r="B420" s="8"/>
    </row>
    <row r="421" spans="1:2" ht="26" customHeight="1">
      <c r="A421" s="8"/>
      <c r="B421" s="8"/>
    </row>
    <row r="422" spans="1:2" ht="26" customHeight="1">
      <c r="A422" s="8"/>
      <c r="B422" s="8"/>
    </row>
    <row r="423" spans="1:2" ht="26" customHeight="1">
      <c r="A423" s="8"/>
      <c r="B423" s="8"/>
    </row>
    <row r="424" spans="1:2" ht="26" customHeight="1">
      <c r="A424" s="8"/>
      <c r="B424" s="8"/>
    </row>
    <row r="425" spans="1:2" ht="26" customHeight="1">
      <c r="A425" s="8"/>
      <c r="B425" s="8"/>
    </row>
    <row r="426" spans="1:2" ht="26" customHeight="1">
      <c r="A426" s="8"/>
      <c r="B426" s="8"/>
    </row>
    <row r="427" spans="1:2" ht="26" customHeight="1">
      <c r="A427" s="8"/>
      <c r="B427" s="8"/>
    </row>
    <row r="428" spans="1:2" ht="26" customHeight="1">
      <c r="A428" s="8"/>
      <c r="B428" s="8"/>
    </row>
    <row r="429" spans="1:2" ht="26" customHeight="1">
      <c r="A429" s="8"/>
      <c r="B429" s="8"/>
    </row>
    <row r="430" spans="1:2" ht="26" customHeight="1">
      <c r="A430" s="8"/>
      <c r="B430" s="8"/>
    </row>
    <row r="431" spans="1:2" ht="26" customHeight="1">
      <c r="A431" s="8"/>
      <c r="B431" s="8"/>
    </row>
    <row r="432" spans="1:2" ht="26" customHeight="1">
      <c r="A432" s="8"/>
      <c r="B432" s="8"/>
    </row>
    <row r="433" spans="1:2" ht="26" customHeight="1">
      <c r="A433" s="8"/>
      <c r="B433" s="8"/>
    </row>
    <row r="434" spans="1:2" ht="26" customHeight="1">
      <c r="A434" s="8"/>
      <c r="B434" s="8"/>
    </row>
    <row r="435" spans="1:2" ht="26" customHeight="1">
      <c r="A435" s="8"/>
      <c r="B435" s="8"/>
    </row>
    <row r="436" spans="1:2" ht="26" customHeight="1">
      <c r="A436" s="8"/>
      <c r="B436" s="8"/>
    </row>
    <row r="437" spans="1:2" ht="26" customHeight="1">
      <c r="A437" s="8"/>
      <c r="B437" s="8"/>
    </row>
    <row r="438" spans="1:2" ht="26" customHeight="1">
      <c r="A438" s="8"/>
      <c r="B438" s="8"/>
    </row>
    <row r="439" spans="1:2" ht="26" customHeight="1">
      <c r="A439" s="8"/>
      <c r="B439" s="8"/>
    </row>
    <row r="440" spans="1:2" ht="26" customHeight="1">
      <c r="A440" s="8"/>
      <c r="B440" s="8"/>
    </row>
    <row r="441" spans="1:2" ht="26" customHeight="1">
      <c r="A441" s="8"/>
      <c r="B441" s="8"/>
    </row>
    <row r="442" spans="1:2" ht="26" customHeight="1">
      <c r="A442" s="8"/>
      <c r="B442" s="8"/>
    </row>
    <row r="443" spans="1:2" ht="26" customHeight="1">
      <c r="A443" s="8"/>
      <c r="B443" s="8"/>
    </row>
    <row r="444" spans="1:2" ht="26" customHeight="1">
      <c r="A444" s="8"/>
      <c r="B444" s="8"/>
    </row>
    <row r="445" spans="1:2" ht="26" customHeight="1">
      <c r="A445" s="8"/>
      <c r="B445" s="8"/>
    </row>
    <row r="446" spans="1:2" ht="26" customHeight="1">
      <c r="A446" s="8"/>
      <c r="B446" s="8"/>
    </row>
    <row r="447" spans="1:2" ht="26" customHeight="1">
      <c r="A447" s="8"/>
      <c r="B447" s="8"/>
    </row>
    <row r="448" spans="1:2" ht="26" customHeight="1">
      <c r="A448" s="8"/>
      <c r="B448" s="8"/>
    </row>
    <row r="449" spans="1:2" ht="26" customHeight="1">
      <c r="A449" s="8"/>
      <c r="B449" s="8"/>
    </row>
    <row r="450" spans="1:2" ht="26" customHeight="1">
      <c r="A450" s="8"/>
      <c r="B450" s="8"/>
    </row>
    <row r="451" spans="1:2" ht="26" customHeight="1">
      <c r="A451" s="8"/>
      <c r="B451" s="8"/>
    </row>
    <row r="452" spans="1:2" ht="26" customHeight="1">
      <c r="A452" s="8"/>
      <c r="B452" s="8"/>
    </row>
    <row r="453" spans="1:2" ht="26" customHeight="1">
      <c r="A453" s="8"/>
      <c r="B453" s="8"/>
    </row>
    <row r="454" spans="1:2" ht="26" customHeight="1">
      <c r="A454" s="8"/>
      <c r="B454" s="8"/>
    </row>
    <row r="455" spans="1:2" ht="26" customHeight="1">
      <c r="A455" s="8"/>
      <c r="B455" s="8"/>
    </row>
    <row r="456" spans="1:2" ht="26" customHeight="1">
      <c r="A456" s="8"/>
      <c r="B456" s="8"/>
    </row>
    <row r="457" spans="1:2" ht="26" customHeight="1">
      <c r="A457" s="8"/>
      <c r="B457" s="8"/>
    </row>
    <row r="458" spans="1:2" ht="26" customHeight="1">
      <c r="A458" s="8"/>
      <c r="B458" s="8"/>
    </row>
    <row r="459" spans="1:2" ht="26" customHeight="1">
      <c r="A459" s="8"/>
      <c r="B459" s="8"/>
    </row>
    <row r="460" spans="1:2" ht="26" customHeight="1">
      <c r="A460" s="8"/>
      <c r="B460" s="8"/>
    </row>
    <row r="461" spans="1:2" ht="26" customHeight="1">
      <c r="A461" s="8"/>
      <c r="B461" s="8"/>
    </row>
    <row r="462" spans="1:2" ht="26" customHeight="1">
      <c r="A462" s="8"/>
      <c r="B462" s="8"/>
    </row>
    <row r="463" spans="1:2" ht="26" customHeight="1">
      <c r="A463" s="8"/>
      <c r="B463" s="8"/>
    </row>
    <row r="464" spans="1:2" ht="26" customHeight="1">
      <c r="A464" s="8"/>
      <c r="B464" s="8"/>
    </row>
    <row r="465" spans="1:2" ht="26" customHeight="1">
      <c r="A465" s="8"/>
      <c r="B465" s="8"/>
    </row>
    <row r="466" spans="1:2" ht="26" customHeight="1">
      <c r="A466" s="8"/>
      <c r="B466" s="8"/>
    </row>
    <row r="467" spans="1:2" ht="26" customHeight="1">
      <c r="A467" s="8"/>
      <c r="B467" s="8"/>
    </row>
    <row r="468" spans="1:2" ht="26" customHeight="1">
      <c r="A468" s="8"/>
      <c r="B468" s="8"/>
    </row>
    <row r="469" spans="1:2" ht="26" customHeight="1">
      <c r="A469" s="8"/>
      <c r="B469" s="8"/>
    </row>
    <row r="470" spans="1:2" ht="26" customHeight="1">
      <c r="A470" s="8"/>
      <c r="B470" s="8"/>
    </row>
    <row r="471" spans="1:2" ht="26" customHeight="1">
      <c r="A471" s="8"/>
      <c r="B471" s="8"/>
    </row>
    <row r="472" spans="1:2" ht="26" customHeight="1">
      <c r="A472" s="8"/>
      <c r="B472" s="8"/>
    </row>
    <row r="473" spans="1:2" ht="26" customHeight="1">
      <c r="A473" s="8"/>
      <c r="B473" s="8"/>
    </row>
    <row r="474" spans="1:2" ht="26" customHeight="1">
      <c r="A474" s="8"/>
      <c r="B474" s="8"/>
    </row>
    <row r="475" spans="1:2" ht="26" customHeight="1">
      <c r="A475" s="8"/>
      <c r="B475" s="8"/>
    </row>
    <row r="476" spans="1:2" ht="26" customHeight="1">
      <c r="A476" s="8"/>
      <c r="B476" s="8"/>
    </row>
    <row r="477" spans="1:2" ht="26" customHeight="1">
      <c r="A477" s="8"/>
      <c r="B477" s="8"/>
    </row>
    <row r="478" spans="1:2" ht="26" customHeight="1">
      <c r="A478" s="8"/>
      <c r="B478" s="8"/>
    </row>
    <row r="479" spans="1:2" ht="26" customHeight="1">
      <c r="A479" s="8"/>
      <c r="B479" s="8"/>
    </row>
    <row r="480" spans="1:2" ht="26" customHeight="1">
      <c r="A480" s="8"/>
      <c r="B480" s="8"/>
    </row>
    <row r="481" spans="1:2" ht="26" customHeight="1">
      <c r="A481" s="8"/>
      <c r="B481" s="8"/>
    </row>
    <row r="482" spans="1:2" ht="26" customHeight="1">
      <c r="A482" s="8"/>
      <c r="B482" s="8"/>
    </row>
    <row r="483" spans="1:2" ht="26" customHeight="1">
      <c r="A483" s="8"/>
      <c r="B483" s="8"/>
    </row>
    <row r="484" spans="1:2" ht="26" customHeight="1">
      <c r="A484" s="8"/>
      <c r="B484" s="8"/>
    </row>
    <row r="485" spans="1:2" ht="26" customHeight="1">
      <c r="A485" s="8"/>
      <c r="B485" s="8"/>
    </row>
    <row r="486" spans="1:2" ht="26" customHeight="1">
      <c r="A486" s="8"/>
      <c r="B486" s="8"/>
    </row>
    <row r="487" spans="1:2" ht="26" customHeight="1">
      <c r="A487" s="8"/>
      <c r="B487" s="8"/>
    </row>
    <row r="488" spans="1:2" ht="26" customHeight="1">
      <c r="A488" s="8"/>
      <c r="B488" s="8"/>
    </row>
    <row r="489" spans="1:2" ht="26" customHeight="1">
      <c r="A489" s="8"/>
      <c r="B489" s="8"/>
    </row>
    <row r="490" spans="1:2" ht="26" customHeight="1">
      <c r="A490" s="8"/>
      <c r="B490" s="8"/>
    </row>
    <row r="491" spans="1:2" ht="26" customHeight="1">
      <c r="A491" s="8"/>
      <c r="B491" s="8"/>
    </row>
    <row r="492" spans="1:2" ht="26" customHeight="1">
      <c r="A492" s="8"/>
      <c r="B492" s="8"/>
    </row>
    <row r="493" spans="1:2" ht="26" customHeight="1">
      <c r="A493" s="8"/>
      <c r="B493" s="8"/>
    </row>
    <row r="494" spans="1:2" ht="26" customHeight="1">
      <c r="A494" s="8"/>
      <c r="B494" s="8"/>
    </row>
    <row r="495" spans="1:2" ht="26" customHeight="1">
      <c r="A495" s="8"/>
      <c r="B495" s="8"/>
    </row>
    <row r="496" spans="1:2" ht="26" customHeight="1">
      <c r="A496" s="8"/>
      <c r="B496" s="8"/>
    </row>
    <row r="497" spans="1:2" ht="26" customHeight="1">
      <c r="A497" s="8"/>
      <c r="B497" s="8"/>
    </row>
    <row r="498" spans="1:2" ht="26" customHeight="1">
      <c r="A498" s="8"/>
      <c r="B498" s="8"/>
    </row>
    <row r="499" spans="1:2" ht="26" customHeight="1">
      <c r="A499" s="8"/>
      <c r="B499" s="8"/>
    </row>
    <row r="500" spans="1:2" ht="26" customHeight="1">
      <c r="A500" s="8"/>
      <c r="B500" s="8"/>
    </row>
    <row r="501" spans="1:2" ht="26" customHeight="1">
      <c r="A501" s="8"/>
      <c r="B501" s="8"/>
    </row>
    <row r="502" spans="1:2" ht="26" customHeight="1">
      <c r="A502" s="8"/>
      <c r="B502" s="8"/>
    </row>
    <row r="503" spans="1:2" ht="26" customHeight="1">
      <c r="A503" s="8"/>
      <c r="B503" s="8"/>
    </row>
    <row r="504" spans="1:2" ht="26" customHeight="1">
      <c r="A504" s="8"/>
      <c r="B504" s="8"/>
    </row>
    <row r="505" spans="1:2" ht="26" customHeight="1">
      <c r="A505" s="8"/>
      <c r="B505" s="8"/>
    </row>
    <row r="506" spans="1:2" ht="26" customHeight="1">
      <c r="A506" s="8"/>
      <c r="B506" s="8"/>
    </row>
    <row r="507" spans="1:2" ht="26" customHeight="1">
      <c r="A507" s="8"/>
      <c r="B507" s="8"/>
    </row>
    <row r="508" spans="1:2" ht="26" customHeight="1">
      <c r="A508" s="8"/>
      <c r="B508" s="8"/>
    </row>
    <row r="509" spans="1:2" ht="26" customHeight="1">
      <c r="A509" s="8"/>
      <c r="B509" s="8"/>
    </row>
    <row r="510" spans="1:2" ht="26" customHeight="1">
      <c r="A510" s="8"/>
      <c r="B510" s="8"/>
    </row>
    <row r="511" spans="1:2" ht="26" customHeight="1">
      <c r="A511" s="8"/>
      <c r="B511" s="8"/>
    </row>
    <row r="512" spans="1:2" ht="26" customHeight="1">
      <c r="A512" s="8"/>
      <c r="B512" s="8"/>
    </row>
    <row r="513" spans="1:2" ht="26" customHeight="1">
      <c r="A513" s="8"/>
      <c r="B513" s="8"/>
    </row>
    <row r="514" spans="1:2" ht="26" customHeight="1">
      <c r="A514" s="8"/>
      <c r="B514" s="8"/>
    </row>
    <row r="515" spans="1:2" ht="26" customHeight="1">
      <c r="A515" s="8"/>
      <c r="B515" s="8"/>
    </row>
    <row r="516" spans="1:2" ht="26" customHeight="1">
      <c r="A516" s="8"/>
      <c r="B516" s="8"/>
    </row>
    <row r="517" spans="1:2" ht="26" customHeight="1">
      <c r="A517" s="8"/>
      <c r="B517" s="8"/>
    </row>
    <row r="518" spans="1:2" ht="26" customHeight="1">
      <c r="A518" s="8"/>
      <c r="B518" s="8"/>
    </row>
    <row r="519" spans="1:2" ht="26" customHeight="1">
      <c r="A519" s="8"/>
      <c r="B519" s="8"/>
    </row>
    <row r="520" spans="1:2" ht="26" customHeight="1">
      <c r="A520" s="8"/>
      <c r="B520" s="8"/>
    </row>
    <row r="521" spans="1:2" ht="26" customHeight="1">
      <c r="A521" s="8"/>
      <c r="B521" s="8"/>
    </row>
    <row r="522" spans="1:2" ht="26" customHeight="1">
      <c r="A522" s="8"/>
      <c r="B522" s="8"/>
    </row>
    <row r="523" spans="1:2" ht="26" customHeight="1">
      <c r="A523" s="8"/>
      <c r="B523" s="8"/>
    </row>
    <row r="524" spans="1:2" ht="26" customHeight="1">
      <c r="A524" s="8"/>
      <c r="B524" s="8"/>
    </row>
    <row r="525" spans="1:2" ht="26" customHeight="1">
      <c r="A525" s="8"/>
      <c r="B525" s="8"/>
    </row>
    <row r="526" spans="1:2" ht="26" customHeight="1">
      <c r="A526" s="8"/>
      <c r="B526" s="8"/>
    </row>
    <row r="527" spans="1:2" ht="26" customHeight="1">
      <c r="A527" s="8"/>
      <c r="B527" s="8"/>
    </row>
    <row r="528" spans="1:2" ht="26" customHeight="1">
      <c r="A528" s="8"/>
      <c r="B528" s="8"/>
    </row>
    <row r="529" spans="1:2" ht="26" customHeight="1">
      <c r="A529" s="8"/>
      <c r="B529" s="8"/>
    </row>
    <row r="530" spans="1:2" ht="26" customHeight="1">
      <c r="A530" s="8"/>
      <c r="B530" s="8"/>
    </row>
    <row r="531" spans="1:2" ht="26" customHeight="1">
      <c r="A531" s="8"/>
      <c r="B531" s="8"/>
    </row>
    <row r="532" spans="1:2" ht="26" customHeight="1">
      <c r="A532" s="8"/>
      <c r="B532" s="8"/>
    </row>
    <row r="533" spans="1:2" ht="26" customHeight="1">
      <c r="A533" s="8"/>
      <c r="B533" s="8"/>
    </row>
    <row r="534" spans="1:2" ht="26" customHeight="1">
      <c r="A534" s="8"/>
      <c r="B534" s="8"/>
    </row>
    <row r="535" spans="1:2" ht="26" customHeight="1">
      <c r="A535" s="8"/>
      <c r="B535" s="8"/>
    </row>
    <row r="536" spans="1:2" ht="26" customHeight="1">
      <c r="A536" s="8"/>
      <c r="B536" s="8"/>
    </row>
    <row r="537" spans="1:2" ht="26" customHeight="1">
      <c r="A537" s="8"/>
      <c r="B537" s="8"/>
    </row>
    <row r="538" spans="1:2" ht="26" customHeight="1">
      <c r="A538" s="8"/>
      <c r="B538" s="8"/>
    </row>
    <row r="539" spans="1:2" ht="26" customHeight="1">
      <c r="A539" s="8"/>
      <c r="B539" s="8"/>
    </row>
  </sheetData>
  <sortState xmlns:xlrd2="http://schemas.microsoft.com/office/spreadsheetml/2017/richdata2" ref="A2:D539">
    <sortCondition ref="C2:C539"/>
  </sortState>
  <phoneticPr fontId="22" type="noConversion"/>
  <conditionalFormatting sqref="A197:B272 A71:A196">
    <cfRule type="duplicateValues" dxfId="0" priority="1"/>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324A0-C746-844D-88FC-B06A6FA8B5EB}">
  <dimension ref="A1:A1412"/>
  <sheetViews>
    <sheetView workbookViewId="0">
      <selection activeCell="A2" sqref="A2"/>
    </sheetView>
  </sheetViews>
  <sheetFormatPr baseColWidth="10" defaultRowHeight="16"/>
  <sheetData>
    <row r="1" spans="1:1">
      <c r="A1" t="s">
        <v>1151</v>
      </c>
    </row>
    <row r="2" spans="1:1">
      <c r="A2" s="1" t="s">
        <v>688</v>
      </c>
    </row>
    <row r="3" spans="1:1">
      <c r="A3" s="1" t="s">
        <v>689</v>
      </c>
    </row>
    <row r="4" spans="1:1">
      <c r="A4" s="1" t="s">
        <v>690</v>
      </c>
    </row>
    <row r="5" spans="1:1">
      <c r="A5" s="1" t="s">
        <v>691</v>
      </c>
    </row>
    <row r="6" spans="1:1">
      <c r="A6" s="1" t="s">
        <v>692</v>
      </c>
    </row>
    <row r="7" spans="1:1">
      <c r="A7" s="1" t="s">
        <v>693</v>
      </c>
    </row>
    <row r="8" spans="1:1">
      <c r="A8" s="1" t="s">
        <v>694</v>
      </c>
    </row>
    <row r="9" spans="1:1">
      <c r="A9" s="1" t="s">
        <v>695</v>
      </c>
    </row>
    <row r="10" spans="1:1">
      <c r="A10" s="1" t="s">
        <v>696</v>
      </c>
    </row>
    <row r="11" spans="1:1">
      <c r="A11" s="1" t="s">
        <v>697</v>
      </c>
    </row>
    <row r="12" spans="1:1">
      <c r="A12" s="1" t="s">
        <v>698</v>
      </c>
    </row>
    <row r="13" spans="1:1">
      <c r="A13" s="1" t="s">
        <v>699</v>
      </c>
    </row>
    <row r="14" spans="1:1">
      <c r="A14" s="1" t="s">
        <v>700</v>
      </c>
    </row>
    <row r="15" spans="1:1">
      <c r="A15" s="1" t="s">
        <v>701</v>
      </c>
    </row>
    <row r="16" spans="1:1">
      <c r="A16" s="1" t="s">
        <v>702</v>
      </c>
    </row>
    <row r="17" spans="1:1">
      <c r="A17" s="1" t="s">
        <v>703</v>
      </c>
    </row>
    <row r="18" spans="1:1">
      <c r="A18" s="1" t="s">
        <v>704</v>
      </c>
    </row>
    <row r="19" spans="1:1">
      <c r="A19" s="1" t="s">
        <v>705</v>
      </c>
    </row>
    <row r="20" spans="1:1">
      <c r="A20" s="1" t="s">
        <v>706</v>
      </c>
    </row>
    <row r="21" spans="1:1">
      <c r="A21" s="1" t="s">
        <v>707</v>
      </c>
    </row>
    <row r="22" spans="1:1">
      <c r="A22" s="1" t="s">
        <v>708</v>
      </c>
    </row>
    <row r="23" spans="1:1">
      <c r="A23" s="1" t="s">
        <v>709</v>
      </c>
    </row>
    <row r="24" spans="1:1">
      <c r="A24" s="1" t="s">
        <v>710</v>
      </c>
    </row>
    <row r="25" spans="1:1">
      <c r="A25" s="1" t="s">
        <v>711</v>
      </c>
    </row>
    <row r="26" spans="1:1">
      <c r="A26" s="1" t="s">
        <v>712</v>
      </c>
    </row>
    <row r="27" spans="1:1">
      <c r="A27" s="1" t="s">
        <v>713</v>
      </c>
    </row>
    <row r="28" spans="1:1">
      <c r="A28" s="1" t="s">
        <v>714</v>
      </c>
    </row>
    <row r="29" spans="1:1">
      <c r="A29" s="1" t="s">
        <v>715</v>
      </c>
    </row>
    <row r="30" spans="1:1">
      <c r="A30" s="1" t="s">
        <v>716</v>
      </c>
    </row>
    <row r="31" spans="1:1">
      <c r="A31" s="1" t="s">
        <v>717</v>
      </c>
    </row>
    <row r="32" spans="1:1">
      <c r="A32" s="1" t="s">
        <v>718</v>
      </c>
    </row>
    <row r="33" spans="1:1">
      <c r="A33" s="1" t="s">
        <v>719</v>
      </c>
    </row>
    <row r="34" spans="1:1">
      <c r="A34" s="1" t="s">
        <v>720</v>
      </c>
    </row>
    <row r="35" spans="1:1">
      <c r="A35" s="1" t="s">
        <v>721</v>
      </c>
    </row>
    <row r="36" spans="1:1">
      <c r="A36" s="1" t="s">
        <v>722</v>
      </c>
    </row>
    <row r="37" spans="1:1">
      <c r="A37" s="1" t="s">
        <v>723</v>
      </c>
    </row>
    <row r="38" spans="1:1">
      <c r="A38" s="1" t="s">
        <v>724</v>
      </c>
    </row>
    <row r="39" spans="1:1">
      <c r="A39" s="1" t="s">
        <v>725</v>
      </c>
    </row>
    <row r="40" spans="1:1">
      <c r="A40" s="1" t="s">
        <v>726</v>
      </c>
    </row>
    <row r="41" spans="1:1">
      <c r="A41" s="1" t="s">
        <v>727</v>
      </c>
    </row>
    <row r="42" spans="1:1">
      <c r="A42" s="1" t="s">
        <v>728</v>
      </c>
    </row>
    <row r="43" spans="1:1">
      <c r="A43" s="1" t="s">
        <v>729</v>
      </c>
    </row>
    <row r="44" spans="1:1">
      <c r="A44" s="1" t="s">
        <v>730</v>
      </c>
    </row>
    <row r="45" spans="1:1">
      <c r="A45" s="1" t="s">
        <v>731</v>
      </c>
    </row>
    <row r="46" spans="1:1">
      <c r="A46" s="1" t="s">
        <v>732</v>
      </c>
    </row>
    <row r="47" spans="1:1">
      <c r="A47" s="1" t="s">
        <v>733</v>
      </c>
    </row>
    <row r="48" spans="1:1">
      <c r="A48" s="1" t="s">
        <v>734</v>
      </c>
    </row>
    <row r="49" spans="1:1">
      <c r="A49" s="1" t="s">
        <v>735</v>
      </c>
    </row>
    <row r="50" spans="1:1">
      <c r="A50" s="1" t="s">
        <v>736</v>
      </c>
    </row>
    <row r="51" spans="1:1">
      <c r="A51" s="1" t="s">
        <v>737</v>
      </c>
    </row>
    <row r="52" spans="1:1">
      <c r="A52" s="1" t="s">
        <v>738</v>
      </c>
    </row>
    <row r="53" spans="1:1">
      <c r="A53" s="1" t="s">
        <v>739</v>
      </c>
    </row>
    <row r="54" spans="1:1">
      <c r="A54" s="1" t="s">
        <v>740</v>
      </c>
    </row>
    <row r="55" spans="1:1">
      <c r="A55" s="1" t="s">
        <v>741</v>
      </c>
    </row>
    <row r="56" spans="1:1">
      <c r="A56" s="1" t="s">
        <v>742</v>
      </c>
    </row>
    <row r="57" spans="1:1">
      <c r="A57" s="1" t="s">
        <v>743</v>
      </c>
    </row>
    <row r="58" spans="1:1">
      <c r="A58" s="1" t="s">
        <v>744</v>
      </c>
    </row>
    <row r="59" spans="1:1">
      <c r="A59" s="1" t="s">
        <v>745</v>
      </c>
    </row>
    <row r="60" spans="1:1">
      <c r="A60" s="1" t="s">
        <v>746</v>
      </c>
    </row>
    <row r="61" spans="1:1">
      <c r="A61" s="1" t="s">
        <v>747</v>
      </c>
    </row>
    <row r="62" spans="1:1">
      <c r="A62" s="1" t="s">
        <v>748</v>
      </c>
    </row>
    <row r="63" spans="1:1">
      <c r="A63" s="1" t="s">
        <v>749</v>
      </c>
    </row>
    <row r="64" spans="1:1">
      <c r="A64" s="1" t="s">
        <v>750</v>
      </c>
    </row>
    <row r="65" spans="1:1">
      <c r="A65" s="1" t="s">
        <v>751</v>
      </c>
    </row>
    <row r="66" spans="1:1">
      <c r="A66" s="1" t="s">
        <v>752</v>
      </c>
    </row>
    <row r="67" spans="1:1">
      <c r="A67" s="1" t="s">
        <v>753</v>
      </c>
    </row>
    <row r="68" spans="1:1">
      <c r="A68" s="1" t="s">
        <v>754</v>
      </c>
    </row>
    <row r="69" spans="1:1">
      <c r="A69" s="1" t="s">
        <v>755</v>
      </c>
    </row>
    <row r="70" spans="1:1">
      <c r="A70" s="1" t="s">
        <v>756</v>
      </c>
    </row>
    <row r="71" spans="1:1">
      <c r="A71" s="1" t="s">
        <v>757</v>
      </c>
    </row>
    <row r="72" spans="1:1">
      <c r="A72" s="1" t="s">
        <v>758</v>
      </c>
    </row>
    <row r="73" spans="1:1">
      <c r="A73" s="1" t="s">
        <v>759</v>
      </c>
    </row>
    <row r="74" spans="1:1">
      <c r="A74" s="1" t="s">
        <v>760</v>
      </c>
    </row>
    <row r="75" spans="1:1">
      <c r="A75" s="1" t="s">
        <v>761</v>
      </c>
    </row>
    <row r="76" spans="1:1">
      <c r="A76" s="1" t="s">
        <v>762</v>
      </c>
    </row>
    <row r="77" spans="1:1">
      <c r="A77" s="1" t="s">
        <v>763</v>
      </c>
    </row>
    <row r="78" spans="1:1">
      <c r="A78" s="1" t="s">
        <v>764</v>
      </c>
    </row>
    <row r="79" spans="1:1">
      <c r="A79" s="1" t="s">
        <v>765</v>
      </c>
    </row>
    <row r="80" spans="1:1">
      <c r="A80" s="1" t="s">
        <v>766</v>
      </c>
    </row>
    <row r="81" spans="1:1">
      <c r="A81" s="1" t="s">
        <v>767</v>
      </c>
    </row>
    <row r="82" spans="1:1">
      <c r="A82" s="1" t="s">
        <v>768</v>
      </c>
    </row>
    <row r="83" spans="1:1">
      <c r="A83" s="1" t="s">
        <v>769</v>
      </c>
    </row>
    <row r="84" spans="1:1">
      <c r="A84" s="1" t="s">
        <v>770</v>
      </c>
    </row>
    <row r="85" spans="1:1">
      <c r="A85" s="1" t="s">
        <v>771</v>
      </c>
    </row>
    <row r="86" spans="1:1">
      <c r="A86" s="1" t="s">
        <v>772</v>
      </c>
    </row>
    <row r="87" spans="1:1">
      <c r="A87" s="1" t="s">
        <v>773</v>
      </c>
    </row>
    <row r="88" spans="1:1">
      <c r="A88" s="1" t="s">
        <v>774</v>
      </c>
    </row>
    <row r="89" spans="1:1">
      <c r="A89" s="1" t="s">
        <v>775</v>
      </c>
    </row>
    <row r="90" spans="1:1">
      <c r="A90" s="1" t="s">
        <v>776</v>
      </c>
    </row>
    <row r="91" spans="1:1">
      <c r="A91" s="1" t="s">
        <v>777</v>
      </c>
    </row>
    <row r="92" spans="1:1">
      <c r="A92" s="1" t="s">
        <v>778</v>
      </c>
    </row>
    <row r="93" spans="1:1">
      <c r="A93" s="1" t="s">
        <v>779</v>
      </c>
    </row>
    <row r="94" spans="1:1">
      <c r="A94" s="1" t="s">
        <v>780</v>
      </c>
    </row>
    <row r="95" spans="1:1">
      <c r="A95" s="1" t="s">
        <v>781</v>
      </c>
    </row>
    <row r="96" spans="1:1">
      <c r="A96" s="1" t="s">
        <v>782</v>
      </c>
    </row>
    <row r="97" spans="1:1">
      <c r="A97" s="1" t="s">
        <v>783</v>
      </c>
    </row>
    <row r="98" spans="1:1">
      <c r="A98" s="1" t="s">
        <v>784</v>
      </c>
    </row>
    <row r="99" spans="1:1">
      <c r="A99" s="1" t="s">
        <v>785</v>
      </c>
    </row>
    <row r="100" spans="1:1">
      <c r="A100" s="1" t="s">
        <v>786</v>
      </c>
    </row>
    <row r="101" spans="1:1">
      <c r="A101" s="1" t="s">
        <v>787</v>
      </c>
    </row>
    <row r="102" spans="1:1">
      <c r="A102" s="1" t="s">
        <v>788</v>
      </c>
    </row>
    <row r="103" spans="1:1">
      <c r="A103" s="1" t="s">
        <v>789</v>
      </c>
    </row>
    <row r="104" spans="1:1">
      <c r="A104" s="1" t="s">
        <v>790</v>
      </c>
    </row>
    <row r="105" spans="1:1">
      <c r="A105" s="1" t="s">
        <v>791</v>
      </c>
    </row>
    <row r="106" spans="1:1">
      <c r="A106" s="1" t="s">
        <v>792</v>
      </c>
    </row>
    <row r="107" spans="1:1">
      <c r="A107" s="1" t="s">
        <v>793</v>
      </c>
    </row>
    <row r="108" spans="1:1">
      <c r="A108" s="1" t="s">
        <v>794</v>
      </c>
    </row>
    <row r="109" spans="1:1">
      <c r="A109" s="1" t="s">
        <v>795</v>
      </c>
    </row>
    <row r="110" spans="1:1">
      <c r="A110" s="1" t="s">
        <v>796</v>
      </c>
    </row>
    <row r="111" spans="1:1">
      <c r="A111" s="1" t="s">
        <v>797</v>
      </c>
    </row>
    <row r="112" spans="1:1">
      <c r="A112" s="1" t="s">
        <v>798</v>
      </c>
    </row>
    <row r="113" spans="1:1">
      <c r="A113" s="1" t="s">
        <v>799</v>
      </c>
    </row>
    <row r="114" spans="1:1">
      <c r="A114" s="1" t="s">
        <v>800</v>
      </c>
    </row>
    <row r="115" spans="1:1">
      <c r="A115" s="1" t="s">
        <v>801</v>
      </c>
    </row>
    <row r="116" spans="1:1">
      <c r="A116" s="1" t="s">
        <v>802</v>
      </c>
    </row>
    <row r="117" spans="1:1">
      <c r="A117" s="1" t="s">
        <v>803</v>
      </c>
    </row>
    <row r="118" spans="1:1">
      <c r="A118" s="1" t="s">
        <v>804</v>
      </c>
    </row>
    <row r="119" spans="1:1">
      <c r="A119" s="1" t="s">
        <v>805</v>
      </c>
    </row>
    <row r="120" spans="1:1">
      <c r="A120" s="1" t="s">
        <v>806</v>
      </c>
    </row>
    <row r="121" spans="1:1">
      <c r="A121" s="1" t="s">
        <v>807</v>
      </c>
    </row>
    <row r="122" spans="1:1">
      <c r="A122" s="1" t="s">
        <v>808</v>
      </c>
    </row>
    <row r="123" spans="1:1">
      <c r="A123" s="1" t="s">
        <v>809</v>
      </c>
    </row>
    <row r="124" spans="1:1">
      <c r="A124" s="1" t="s">
        <v>810</v>
      </c>
    </row>
    <row r="125" spans="1:1">
      <c r="A125" s="1" t="s">
        <v>811</v>
      </c>
    </row>
    <row r="126" spans="1:1">
      <c r="A126" s="1" t="s">
        <v>812</v>
      </c>
    </row>
    <row r="127" spans="1:1">
      <c r="A127" s="1" t="s">
        <v>813</v>
      </c>
    </row>
    <row r="128" spans="1:1">
      <c r="A128" s="1" t="s">
        <v>814</v>
      </c>
    </row>
    <row r="129" spans="1:1">
      <c r="A129" s="1" t="s">
        <v>815</v>
      </c>
    </row>
    <row r="130" spans="1:1">
      <c r="A130" s="1" t="s">
        <v>816</v>
      </c>
    </row>
    <row r="131" spans="1:1">
      <c r="A131" s="1" t="s">
        <v>817</v>
      </c>
    </row>
    <row r="132" spans="1:1">
      <c r="A132" s="1" t="s">
        <v>818</v>
      </c>
    </row>
    <row r="133" spans="1:1">
      <c r="A133" s="1" t="s">
        <v>819</v>
      </c>
    </row>
    <row r="134" spans="1:1">
      <c r="A134" s="1" t="s">
        <v>820</v>
      </c>
    </row>
    <row r="135" spans="1:1">
      <c r="A135" s="1" t="s">
        <v>821</v>
      </c>
    </row>
    <row r="136" spans="1:1">
      <c r="A136" s="1" t="s">
        <v>822</v>
      </c>
    </row>
    <row r="137" spans="1:1">
      <c r="A137" s="1" t="s">
        <v>823</v>
      </c>
    </row>
    <row r="138" spans="1:1">
      <c r="A138" s="1" t="s">
        <v>824</v>
      </c>
    </row>
    <row r="139" spans="1:1">
      <c r="A139" s="1" t="s">
        <v>825</v>
      </c>
    </row>
    <row r="140" spans="1:1">
      <c r="A140" s="1" t="s">
        <v>826</v>
      </c>
    </row>
    <row r="141" spans="1:1">
      <c r="A141" s="1" t="s">
        <v>827</v>
      </c>
    </row>
    <row r="142" spans="1:1">
      <c r="A142" s="1" t="s">
        <v>828</v>
      </c>
    </row>
    <row r="143" spans="1:1">
      <c r="A143" s="1" t="s">
        <v>829</v>
      </c>
    </row>
    <row r="144" spans="1:1">
      <c r="A144" s="1" t="s">
        <v>830</v>
      </c>
    </row>
    <row r="145" spans="1:1">
      <c r="A145" s="1" t="s">
        <v>831</v>
      </c>
    </row>
    <row r="146" spans="1:1">
      <c r="A146" s="1" t="s">
        <v>832</v>
      </c>
    </row>
    <row r="147" spans="1:1">
      <c r="A147" s="1" t="s">
        <v>833</v>
      </c>
    </row>
    <row r="148" spans="1:1">
      <c r="A148" s="1" t="s">
        <v>834</v>
      </c>
    </row>
    <row r="149" spans="1:1">
      <c r="A149" s="1" t="s">
        <v>835</v>
      </c>
    </row>
    <row r="150" spans="1:1">
      <c r="A150" s="1" t="s">
        <v>836</v>
      </c>
    </row>
    <row r="151" spans="1:1">
      <c r="A151" s="1" t="s">
        <v>837</v>
      </c>
    </row>
    <row r="152" spans="1:1">
      <c r="A152" s="1" t="s">
        <v>838</v>
      </c>
    </row>
    <row r="153" spans="1:1">
      <c r="A153" s="1" t="s">
        <v>839</v>
      </c>
    </row>
    <row r="154" spans="1:1">
      <c r="A154" s="1" t="s">
        <v>840</v>
      </c>
    </row>
    <row r="155" spans="1:1">
      <c r="A155" s="1" t="s">
        <v>841</v>
      </c>
    </row>
    <row r="156" spans="1:1">
      <c r="A156" s="1" t="s">
        <v>842</v>
      </c>
    </row>
    <row r="157" spans="1:1">
      <c r="A157" s="1" t="s">
        <v>843</v>
      </c>
    </row>
    <row r="158" spans="1:1">
      <c r="A158" s="1" t="s">
        <v>844</v>
      </c>
    </row>
    <row r="159" spans="1:1">
      <c r="A159" s="1" t="s">
        <v>845</v>
      </c>
    </row>
    <row r="160" spans="1:1">
      <c r="A160" s="1" t="s">
        <v>846</v>
      </c>
    </row>
    <row r="161" spans="1:1">
      <c r="A161" s="1" t="s">
        <v>847</v>
      </c>
    </row>
    <row r="162" spans="1:1">
      <c r="A162" s="1" t="s">
        <v>848</v>
      </c>
    </row>
    <row r="163" spans="1:1">
      <c r="A163" s="1" t="s">
        <v>849</v>
      </c>
    </row>
    <row r="164" spans="1:1">
      <c r="A164" s="1" t="s">
        <v>850</v>
      </c>
    </row>
    <row r="165" spans="1:1">
      <c r="A165" s="1" t="s">
        <v>851</v>
      </c>
    </row>
    <row r="166" spans="1:1">
      <c r="A166" s="1" t="s">
        <v>852</v>
      </c>
    </row>
    <row r="167" spans="1:1">
      <c r="A167" s="1" t="s">
        <v>853</v>
      </c>
    </row>
    <row r="168" spans="1:1">
      <c r="A168" s="1" t="s">
        <v>854</v>
      </c>
    </row>
    <row r="169" spans="1:1">
      <c r="A169" s="1" t="s">
        <v>855</v>
      </c>
    </row>
    <row r="170" spans="1:1">
      <c r="A170" s="1" t="s">
        <v>856</v>
      </c>
    </row>
    <row r="171" spans="1:1">
      <c r="A171" s="1" t="s">
        <v>857</v>
      </c>
    </row>
    <row r="172" spans="1:1">
      <c r="A172" s="1" t="s">
        <v>858</v>
      </c>
    </row>
    <row r="173" spans="1:1">
      <c r="A173" s="1" t="s">
        <v>859</v>
      </c>
    </row>
    <row r="174" spans="1:1">
      <c r="A174" s="1" t="s">
        <v>860</v>
      </c>
    </row>
    <row r="175" spans="1:1">
      <c r="A175" s="1" t="s">
        <v>861</v>
      </c>
    </row>
    <row r="176" spans="1:1">
      <c r="A176" s="1" t="s">
        <v>862</v>
      </c>
    </row>
    <row r="177" spans="1:1">
      <c r="A177" s="1" t="s">
        <v>863</v>
      </c>
    </row>
    <row r="178" spans="1:1">
      <c r="A178" s="1" t="s">
        <v>864</v>
      </c>
    </row>
    <row r="179" spans="1:1">
      <c r="A179" s="1" t="s">
        <v>865</v>
      </c>
    </row>
    <row r="180" spans="1:1">
      <c r="A180" s="1" t="s">
        <v>866</v>
      </c>
    </row>
    <row r="181" spans="1:1">
      <c r="A181" s="1" t="s">
        <v>867</v>
      </c>
    </row>
    <row r="182" spans="1:1">
      <c r="A182" s="1" t="s">
        <v>868</v>
      </c>
    </row>
    <row r="183" spans="1:1">
      <c r="A183" s="1" t="s">
        <v>869</v>
      </c>
    </row>
    <row r="184" spans="1:1">
      <c r="A184" s="1" t="s">
        <v>870</v>
      </c>
    </row>
    <row r="185" spans="1:1">
      <c r="A185" s="1" t="s">
        <v>871</v>
      </c>
    </row>
    <row r="186" spans="1:1">
      <c r="A186" s="1" t="s">
        <v>872</v>
      </c>
    </row>
    <row r="187" spans="1:1">
      <c r="A187" s="1" t="s">
        <v>873</v>
      </c>
    </row>
    <row r="188" spans="1:1">
      <c r="A188" s="1" t="s">
        <v>874</v>
      </c>
    </row>
    <row r="189" spans="1:1">
      <c r="A189" s="1" t="s">
        <v>875</v>
      </c>
    </row>
    <row r="190" spans="1:1">
      <c r="A190" s="1" t="s">
        <v>876</v>
      </c>
    </row>
    <row r="191" spans="1:1">
      <c r="A191" s="1" t="s">
        <v>877</v>
      </c>
    </row>
    <row r="192" spans="1:1">
      <c r="A192" s="1" t="s">
        <v>878</v>
      </c>
    </row>
    <row r="193" spans="1:1">
      <c r="A193" s="1" t="s">
        <v>879</v>
      </c>
    </row>
    <row r="194" spans="1:1">
      <c r="A194" s="1" t="s">
        <v>880</v>
      </c>
    </row>
    <row r="195" spans="1:1">
      <c r="A195" s="1" t="s">
        <v>881</v>
      </c>
    </row>
    <row r="196" spans="1:1">
      <c r="A196" s="1" t="s">
        <v>882</v>
      </c>
    </row>
    <row r="197" spans="1:1">
      <c r="A197" s="1" t="s">
        <v>883</v>
      </c>
    </row>
    <row r="198" spans="1:1">
      <c r="A198" s="1" t="s">
        <v>884</v>
      </c>
    </row>
    <row r="199" spans="1:1">
      <c r="A199" s="1" t="s">
        <v>885</v>
      </c>
    </row>
    <row r="200" spans="1:1">
      <c r="A200" s="1" t="s">
        <v>886</v>
      </c>
    </row>
    <row r="201" spans="1:1">
      <c r="A201" s="1" t="s">
        <v>887</v>
      </c>
    </row>
    <row r="202" spans="1:1">
      <c r="A202" s="1" t="s">
        <v>888</v>
      </c>
    </row>
    <row r="203" spans="1:1">
      <c r="A203" s="1" t="s">
        <v>889</v>
      </c>
    </row>
    <row r="204" spans="1:1">
      <c r="A204" s="1" t="s">
        <v>890</v>
      </c>
    </row>
    <row r="205" spans="1:1">
      <c r="A205" s="1" t="s">
        <v>891</v>
      </c>
    </row>
    <row r="206" spans="1:1">
      <c r="A206" s="1" t="s">
        <v>892</v>
      </c>
    </row>
    <row r="207" spans="1:1">
      <c r="A207" s="1" t="s">
        <v>893</v>
      </c>
    </row>
    <row r="208" spans="1:1">
      <c r="A208" s="1" t="s">
        <v>894</v>
      </c>
    </row>
    <row r="209" spans="1:1">
      <c r="A209" s="1" t="s">
        <v>895</v>
      </c>
    </row>
    <row r="210" spans="1:1">
      <c r="A210" s="1" t="s">
        <v>896</v>
      </c>
    </row>
    <row r="211" spans="1:1">
      <c r="A211" s="1" t="s">
        <v>897</v>
      </c>
    </row>
    <row r="212" spans="1:1">
      <c r="A212" s="1" t="s">
        <v>898</v>
      </c>
    </row>
    <row r="213" spans="1:1">
      <c r="A213" s="1" t="s">
        <v>899</v>
      </c>
    </row>
    <row r="214" spans="1:1">
      <c r="A214" s="1" t="s">
        <v>900</v>
      </c>
    </row>
    <row r="215" spans="1:1">
      <c r="A215" s="1" t="s">
        <v>901</v>
      </c>
    </row>
    <row r="216" spans="1:1">
      <c r="A216" s="1" t="s">
        <v>902</v>
      </c>
    </row>
    <row r="217" spans="1:1">
      <c r="A217" s="1" t="s">
        <v>903</v>
      </c>
    </row>
    <row r="218" spans="1:1">
      <c r="A218" s="1" t="s">
        <v>904</v>
      </c>
    </row>
    <row r="219" spans="1:1">
      <c r="A219" s="1" t="s">
        <v>905</v>
      </c>
    </row>
    <row r="220" spans="1:1">
      <c r="A220" s="1" t="s">
        <v>906</v>
      </c>
    </row>
    <row r="221" spans="1:1">
      <c r="A221" s="1" t="s">
        <v>907</v>
      </c>
    </row>
    <row r="222" spans="1:1">
      <c r="A222" s="1" t="s">
        <v>908</v>
      </c>
    </row>
    <row r="223" spans="1:1">
      <c r="A223" s="1" t="s">
        <v>909</v>
      </c>
    </row>
    <row r="224" spans="1:1">
      <c r="A224" s="1" t="s">
        <v>910</v>
      </c>
    </row>
    <row r="225" spans="1:1">
      <c r="A225" s="1" t="s">
        <v>911</v>
      </c>
    </row>
    <row r="226" spans="1:1">
      <c r="A226" s="1" t="s">
        <v>912</v>
      </c>
    </row>
    <row r="227" spans="1:1">
      <c r="A227" s="1" t="s">
        <v>913</v>
      </c>
    </row>
    <row r="228" spans="1:1">
      <c r="A228" s="1" t="s">
        <v>914</v>
      </c>
    </row>
    <row r="229" spans="1:1">
      <c r="A229" s="1" t="s">
        <v>915</v>
      </c>
    </row>
    <row r="230" spans="1:1">
      <c r="A230" s="1" t="s">
        <v>916</v>
      </c>
    </row>
    <row r="231" spans="1:1">
      <c r="A231" s="1" t="s">
        <v>917</v>
      </c>
    </row>
    <row r="232" spans="1:1">
      <c r="A232" s="1" t="s">
        <v>918</v>
      </c>
    </row>
    <row r="233" spans="1:1">
      <c r="A233" s="1" t="s">
        <v>919</v>
      </c>
    </row>
    <row r="234" spans="1:1">
      <c r="A234" s="1" t="s">
        <v>920</v>
      </c>
    </row>
    <row r="235" spans="1:1">
      <c r="A235" s="1" t="s">
        <v>921</v>
      </c>
    </row>
    <row r="236" spans="1:1">
      <c r="A236" s="1" t="s">
        <v>922</v>
      </c>
    </row>
    <row r="237" spans="1:1">
      <c r="A237" s="1" t="s">
        <v>923</v>
      </c>
    </row>
    <row r="238" spans="1:1">
      <c r="A238" s="1" t="s">
        <v>924</v>
      </c>
    </row>
    <row r="239" spans="1:1">
      <c r="A239" s="1" t="s">
        <v>925</v>
      </c>
    </row>
    <row r="240" spans="1:1">
      <c r="A240" s="1" t="s">
        <v>926</v>
      </c>
    </row>
    <row r="241" spans="1:1">
      <c r="A241" s="1" t="s">
        <v>927</v>
      </c>
    </row>
    <row r="242" spans="1:1">
      <c r="A242" s="1" t="s">
        <v>928</v>
      </c>
    </row>
    <row r="243" spans="1:1">
      <c r="A243" s="1" t="s">
        <v>929</v>
      </c>
    </row>
    <row r="244" spans="1:1">
      <c r="A244" s="1" t="s">
        <v>930</v>
      </c>
    </row>
    <row r="245" spans="1:1">
      <c r="A245" s="1" t="s">
        <v>931</v>
      </c>
    </row>
    <row r="246" spans="1:1">
      <c r="A246" s="1" t="s">
        <v>932</v>
      </c>
    </row>
    <row r="247" spans="1:1">
      <c r="A247" s="1" t="s">
        <v>933</v>
      </c>
    </row>
    <row r="248" spans="1:1">
      <c r="A248" s="1" t="s">
        <v>934</v>
      </c>
    </row>
    <row r="249" spans="1:1">
      <c r="A249" s="1" t="s">
        <v>935</v>
      </c>
    </row>
    <row r="250" spans="1:1">
      <c r="A250" s="1" t="s">
        <v>936</v>
      </c>
    </row>
    <row r="251" spans="1:1">
      <c r="A251" s="1" t="s">
        <v>937</v>
      </c>
    </row>
    <row r="252" spans="1:1">
      <c r="A252" s="1" t="s">
        <v>938</v>
      </c>
    </row>
    <row r="253" spans="1:1">
      <c r="A253" s="1" t="s">
        <v>939</v>
      </c>
    </row>
    <row r="254" spans="1:1">
      <c r="A254" s="1" t="s">
        <v>940</v>
      </c>
    </row>
    <row r="255" spans="1:1">
      <c r="A255" s="1" t="s">
        <v>941</v>
      </c>
    </row>
    <row r="256" spans="1:1">
      <c r="A256" s="1" t="s">
        <v>942</v>
      </c>
    </row>
    <row r="257" spans="1:1">
      <c r="A257" s="1" t="s">
        <v>943</v>
      </c>
    </row>
    <row r="258" spans="1:1">
      <c r="A258" s="1" t="s">
        <v>944</v>
      </c>
    </row>
    <row r="259" spans="1:1">
      <c r="A259" s="1" t="s">
        <v>945</v>
      </c>
    </row>
    <row r="260" spans="1:1">
      <c r="A260" s="1" t="s">
        <v>946</v>
      </c>
    </row>
    <row r="261" spans="1:1">
      <c r="A261" s="1" t="s">
        <v>947</v>
      </c>
    </row>
    <row r="262" spans="1:1">
      <c r="A262" s="1" t="s">
        <v>948</v>
      </c>
    </row>
    <row r="263" spans="1:1">
      <c r="A263" s="1" t="s">
        <v>949</v>
      </c>
    </row>
    <row r="264" spans="1:1">
      <c r="A264" s="1" t="s">
        <v>950</v>
      </c>
    </row>
    <row r="265" spans="1:1">
      <c r="A265" s="1" t="s">
        <v>951</v>
      </c>
    </row>
    <row r="266" spans="1:1">
      <c r="A266" s="1" t="s">
        <v>952</v>
      </c>
    </row>
    <row r="267" spans="1:1">
      <c r="A267" s="1" t="s">
        <v>953</v>
      </c>
    </row>
    <row r="268" spans="1:1">
      <c r="A268" s="1" t="s">
        <v>954</v>
      </c>
    </row>
    <row r="269" spans="1:1">
      <c r="A269" s="1" t="s">
        <v>955</v>
      </c>
    </row>
    <row r="270" spans="1:1">
      <c r="A270" s="1" t="s">
        <v>956</v>
      </c>
    </row>
    <row r="271" spans="1:1">
      <c r="A271" s="1" t="s">
        <v>957</v>
      </c>
    </row>
    <row r="272" spans="1:1">
      <c r="A272" s="1" t="s">
        <v>958</v>
      </c>
    </row>
    <row r="273" spans="1:1">
      <c r="A273" s="1" t="s">
        <v>959</v>
      </c>
    </row>
    <row r="274" spans="1:1">
      <c r="A274" s="1" t="s">
        <v>960</v>
      </c>
    </row>
    <row r="275" spans="1:1">
      <c r="A275" s="1" t="s">
        <v>961</v>
      </c>
    </row>
    <row r="276" spans="1:1">
      <c r="A276" s="1" t="s">
        <v>962</v>
      </c>
    </row>
    <row r="277" spans="1:1">
      <c r="A277" s="1" t="s">
        <v>963</v>
      </c>
    </row>
    <row r="278" spans="1:1">
      <c r="A278" s="1" t="s">
        <v>964</v>
      </c>
    </row>
    <row r="279" spans="1:1">
      <c r="A279" s="1" t="s">
        <v>965</v>
      </c>
    </row>
    <row r="280" spans="1:1">
      <c r="A280" s="1" t="s">
        <v>966</v>
      </c>
    </row>
    <row r="281" spans="1:1">
      <c r="A281" s="1" t="s">
        <v>967</v>
      </c>
    </row>
    <row r="282" spans="1:1">
      <c r="A282" s="1" t="s">
        <v>968</v>
      </c>
    </row>
    <row r="283" spans="1:1">
      <c r="A283" s="1" t="s">
        <v>969</v>
      </c>
    </row>
    <row r="284" spans="1:1">
      <c r="A284" s="1" t="s">
        <v>970</v>
      </c>
    </row>
    <row r="285" spans="1:1">
      <c r="A285" s="1" t="s">
        <v>971</v>
      </c>
    </row>
    <row r="286" spans="1:1">
      <c r="A286" s="1" t="s">
        <v>972</v>
      </c>
    </row>
    <row r="287" spans="1:1">
      <c r="A287" s="1" t="s">
        <v>973</v>
      </c>
    </row>
    <row r="288" spans="1:1">
      <c r="A288" s="1" t="s">
        <v>974</v>
      </c>
    </row>
    <row r="289" spans="1:1">
      <c r="A289" s="1" t="s">
        <v>975</v>
      </c>
    </row>
    <row r="290" spans="1:1">
      <c r="A290" s="1" t="s">
        <v>976</v>
      </c>
    </row>
    <row r="291" spans="1:1">
      <c r="A291" s="1" t="s">
        <v>977</v>
      </c>
    </row>
    <row r="292" spans="1:1">
      <c r="A292" s="1" t="s">
        <v>978</v>
      </c>
    </row>
    <row r="293" spans="1:1">
      <c r="A293" s="1" t="s">
        <v>979</v>
      </c>
    </row>
    <row r="294" spans="1:1">
      <c r="A294" s="1" t="s">
        <v>980</v>
      </c>
    </row>
    <row r="295" spans="1:1">
      <c r="A295" s="1" t="s">
        <v>981</v>
      </c>
    </row>
    <row r="296" spans="1:1">
      <c r="A296" s="1" t="s">
        <v>982</v>
      </c>
    </row>
    <row r="297" spans="1:1">
      <c r="A297" s="1" t="s">
        <v>983</v>
      </c>
    </row>
    <row r="298" spans="1:1">
      <c r="A298" s="1" t="s">
        <v>984</v>
      </c>
    </row>
    <row r="299" spans="1:1">
      <c r="A299" s="1" t="s">
        <v>985</v>
      </c>
    </row>
    <row r="300" spans="1:1">
      <c r="A300" s="1" t="s">
        <v>986</v>
      </c>
    </row>
    <row r="301" spans="1:1">
      <c r="A301" s="1" t="s">
        <v>987</v>
      </c>
    </row>
    <row r="302" spans="1:1">
      <c r="A302" s="1" t="s">
        <v>988</v>
      </c>
    </row>
    <row r="303" spans="1:1">
      <c r="A303" s="1" t="s">
        <v>989</v>
      </c>
    </row>
    <row r="304" spans="1:1">
      <c r="A304" s="1" t="s">
        <v>990</v>
      </c>
    </row>
    <row r="305" spans="1:1">
      <c r="A305" s="1" t="s">
        <v>991</v>
      </c>
    </row>
    <row r="306" spans="1:1">
      <c r="A306" s="1" t="s">
        <v>992</v>
      </c>
    </row>
    <row r="307" spans="1:1">
      <c r="A307" s="1" t="s">
        <v>993</v>
      </c>
    </row>
    <row r="308" spans="1:1">
      <c r="A308" s="1" t="s">
        <v>994</v>
      </c>
    </row>
    <row r="309" spans="1:1">
      <c r="A309" s="1" t="s">
        <v>995</v>
      </c>
    </row>
    <row r="310" spans="1:1">
      <c r="A310" s="1" t="s">
        <v>996</v>
      </c>
    </row>
    <row r="311" spans="1:1">
      <c r="A311" s="1" t="s">
        <v>997</v>
      </c>
    </row>
    <row r="312" spans="1:1">
      <c r="A312" s="1" t="s">
        <v>998</v>
      </c>
    </row>
    <row r="313" spans="1:1">
      <c r="A313" s="1" t="s">
        <v>999</v>
      </c>
    </row>
    <row r="314" spans="1:1">
      <c r="A314" s="1" t="s">
        <v>1000</v>
      </c>
    </row>
    <row r="315" spans="1:1">
      <c r="A315" s="1" t="s">
        <v>1001</v>
      </c>
    </row>
    <row r="316" spans="1:1">
      <c r="A316" s="1" t="s">
        <v>1002</v>
      </c>
    </row>
    <row r="317" spans="1:1">
      <c r="A317" s="1" t="s">
        <v>1003</v>
      </c>
    </row>
    <row r="318" spans="1:1">
      <c r="A318" s="1" t="s">
        <v>1004</v>
      </c>
    </row>
    <row r="319" spans="1:1">
      <c r="A319" s="1" t="s">
        <v>1005</v>
      </c>
    </row>
    <row r="320" spans="1:1">
      <c r="A320" s="1" t="s">
        <v>1006</v>
      </c>
    </row>
    <row r="321" spans="1:1">
      <c r="A321" s="1" t="s">
        <v>1007</v>
      </c>
    </row>
    <row r="322" spans="1:1">
      <c r="A322" s="1" t="s">
        <v>1008</v>
      </c>
    </row>
    <row r="323" spans="1:1">
      <c r="A323" s="1" t="s">
        <v>1009</v>
      </c>
    </row>
    <row r="324" spans="1:1">
      <c r="A324" s="1" t="s">
        <v>1010</v>
      </c>
    </row>
    <row r="325" spans="1:1">
      <c r="A325" s="1" t="s">
        <v>1011</v>
      </c>
    </row>
    <row r="326" spans="1:1">
      <c r="A326" s="1" t="s">
        <v>1012</v>
      </c>
    </row>
    <row r="327" spans="1:1">
      <c r="A327" s="1" t="s">
        <v>1013</v>
      </c>
    </row>
    <row r="328" spans="1:1">
      <c r="A328" s="1" t="s">
        <v>1014</v>
      </c>
    </row>
    <row r="329" spans="1:1">
      <c r="A329" s="1" t="s">
        <v>1015</v>
      </c>
    </row>
    <row r="330" spans="1:1">
      <c r="A330" s="1" t="s">
        <v>1016</v>
      </c>
    </row>
    <row r="331" spans="1:1">
      <c r="A331" s="1" t="s">
        <v>1017</v>
      </c>
    </row>
    <row r="332" spans="1:1">
      <c r="A332" s="1" t="s">
        <v>1018</v>
      </c>
    </row>
    <row r="333" spans="1:1">
      <c r="A333" s="1" t="s">
        <v>1019</v>
      </c>
    </row>
    <row r="334" spans="1:1">
      <c r="A334" s="1" t="s">
        <v>1020</v>
      </c>
    </row>
    <row r="335" spans="1:1">
      <c r="A335" s="1" t="s">
        <v>1021</v>
      </c>
    </row>
    <row r="336" spans="1:1">
      <c r="A336" s="1" t="s">
        <v>1022</v>
      </c>
    </row>
    <row r="337" spans="1:1">
      <c r="A337" s="1" t="s">
        <v>1023</v>
      </c>
    </row>
    <row r="338" spans="1:1">
      <c r="A338" s="1" t="s">
        <v>1024</v>
      </c>
    </row>
    <row r="339" spans="1:1">
      <c r="A339" s="1" t="s">
        <v>1025</v>
      </c>
    </row>
    <row r="340" spans="1:1">
      <c r="A340" s="1" t="s">
        <v>1026</v>
      </c>
    </row>
    <row r="341" spans="1:1">
      <c r="A341" s="1" t="s">
        <v>1027</v>
      </c>
    </row>
    <row r="342" spans="1:1">
      <c r="A342" s="1" t="s">
        <v>1028</v>
      </c>
    </row>
    <row r="343" spans="1:1">
      <c r="A343" s="1" t="s">
        <v>1029</v>
      </c>
    </row>
    <row r="344" spans="1:1">
      <c r="A344" s="1" t="s">
        <v>1030</v>
      </c>
    </row>
    <row r="345" spans="1:1">
      <c r="A345" s="1" t="s">
        <v>1031</v>
      </c>
    </row>
    <row r="346" spans="1:1">
      <c r="A346" s="1" t="s">
        <v>1032</v>
      </c>
    </row>
    <row r="347" spans="1:1">
      <c r="A347" s="1" t="s">
        <v>1033</v>
      </c>
    </row>
    <row r="348" spans="1:1">
      <c r="A348" s="1" t="s">
        <v>1034</v>
      </c>
    </row>
    <row r="349" spans="1:1">
      <c r="A349" s="1" t="s">
        <v>1035</v>
      </c>
    </row>
    <row r="350" spans="1:1">
      <c r="A350" s="1" t="s">
        <v>1036</v>
      </c>
    </row>
    <row r="351" spans="1:1">
      <c r="A351" s="1" t="s">
        <v>1037</v>
      </c>
    </row>
    <row r="352" spans="1:1">
      <c r="A352" s="1" t="s">
        <v>1038</v>
      </c>
    </row>
    <row r="353" spans="1:1">
      <c r="A353" s="1" t="s">
        <v>1039</v>
      </c>
    </row>
    <row r="354" spans="1:1">
      <c r="A354" s="1" t="s">
        <v>1040</v>
      </c>
    </row>
    <row r="355" spans="1:1">
      <c r="A355" s="1" t="s">
        <v>1041</v>
      </c>
    </row>
    <row r="356" spans="1:1">
      <c r="A356" s="1" t="s">
        <v>1042</v>
      </c>
    </row>
    <row r="357" spans="1:1">
      <c r="A357" s="1" t="s">
        <v>1043</v>
      </c>
    </row>
    <row r="358" spans="1:1">
      <c r="A358" s="1" t="s">
        <v>1044</v>
      </c>
    </row>
    <row r="359" spans="1:1">
      <c r="A359" s="1" t="s">
        <v>1045</v>
      </c>
    </row>
    <row r="360" spans="1:1">
      <c r="A360" s="1" t="s">
        <v>1046</v>
      </c>
    </row>
    <row r="361" spans="1:1">
      <c r="A361" s="1" t="s">
        <v>1047</v>
      </c>
    </row>
    <row r="362" spans="1:1">
      <c r="A362" s="1" t="s">
        <v>1048</v>
      </c>
    </row>
    <row r="363" spans="1:1">
      <c r="A363" s="1" t="s">
        <v>1049</v>
      </c>
    </row>
    <row r="364" spans="1:1">
      <c r="A364" s="1" t="s">
        <v>1050</v>
      </c>
    </row>
    <row r="365" spans="1:1">
      <c r="A365" s="1" t="s">
        <v>1051</v>
      </c>
    </row>
    <row r="366" spans="1:1">
      <c r="A366" s="1" t="s">
        <v>1052</v>
      </c>
    </row>
    <row r="367" spans="1:1">
      <c r="A367" s="1" t="s">
        <v>1053</v>
      </c>
    </row>
    <row r="368" spans="1:1">
      <c r="A368" s="1" t="s">
        <v>1054</v>
      </c>
    </row>
    <row r="369" spans="1:1">
      <c r="A369" s="1" t="s">
        <v>1055</v>
      </c>
    </row>
    <row r="370" spans="1:1">
      <c r="A370" s="1" t="s">
        <v>1056</v>
      </c>
    </row>
    <row r="371" spans="1:1">
      <c r="A371" s="1" t="s">
        <v>1057</v>
      </c>
    </row>
    <row r="372" spans="1:1">
      <c r="A372" s="1" t="s">
        <v>1058</v>
      </c>
    </row>
    <row r="373" spans="1:1">
      <c r="A373" s="1" t="s">
        <v>1059</v>
      </c>
    </row>
    <row r="374" spans="1:1">
      <c r="A374" s="1" t="s">
        <v>1060</v>
      </c>
    </row>
    <row r="375" spans="1:1">
      <c r="A375" s="1" t="s">
        <v>1061</v>
      </c>
    </row>
    <row r="376" spans="1:1">
      <c r="A376" s="1" t="s">
        <v>1062</v>
      </c>
    </row>
    <row r="377" spans="1:1">
      <c r="A377" s="1" t="s">
        <v>1063</v>
      </c>
    </row>
    <row r="378" spans="1:1">
      <c r="A378" s="1" t="s">
        <v>1064</v>
      </c>
    </row>
    <row r="379" spans="1:1">
      <c r="A379" s="1" t="s">
        <v>1065</v>
      </c>
    </row>
    <row r="380" spans="1:1">
      <c r="A380" s="1" t="s">
        <v>1066</v>
      </c>
    </row>
    <row r="381" spans="1:1">
      <c r="A381" s="1" t="s">
        <v>1067</v>
      </c>
    </row>
    <row r="382" spans="1:1">
      <c r="A382" s="1" t="s">
        <v>1067</v>
      </c>
    </row>
    <row r="383" spans="1:1">
      <c r="A383" s="1" t="s">
        <v>1068</v>
      </c>
    </row>
    <row r="384" spans="1:1">
      <c r="A384" s="1" t="s">
        <v>1069</v>
      </c>
    </row>
    <row r="385" spans="1:1">
      <c r="A385" s="1" t="s">
        <v>1070</v>
      </c>
    </row>
    <row r="386" spans="1:1">
      <c r="A386" s="1" t="s">
        <v>1071</v>
      </c>
    </row>
    <row r="387" spans="1:1">
      <c r="A387" s="1" t="s">
        <v>1072</v>
      </c>
    </row>
    <row r="388" spans="1:1">
      <c r="A388" s="1" t="s">
        <v>1073</v>
      </c>
    </row>
    <row r="389" spans="1:1">
      <c r="A389" s="1" t="s">
        <v>1074</v>
      </c>
    </row>
    <row r="390" spans="1:1">
      <c r="A390" s="1" t="s">
        <v>1075</v>
      </c>
    </row>
    <row r="391" spans="1:1">
      <c r="A391" s="1" t="s">
        <v>1076</v>
      </c>
    </row>
    <row r="392" spans="1:1">
      <c r="A392" s="1" t="s">
        <v>1077</v>
      </c>
    </row>
    <row r="393" spans="1:1">
      <c r="A393" s="1" t="s">
        <v>1078</v>
      </c>
    </row>
    <row r="394" spans="1:1">
      <c r="A394" s="1" t="s">
        <v>1079</v>
      </c>
    </row>
    <row r="395" spans="1:1">
      <c r="A395" s="1" t="s">
        <v>1080</v>
      </c>
    </row>
    <row r="396" spans="1:1">
      <c r="A396" s="1" t="s">
        <v>1081</v>
      </c>
    </row>
    <row r="397" spans="1:1">
      <c r="A397" s="1" t="s">
        <v>1082</v>
      </c>
    </row>
    <row r="398" spans="1:1">
      <c r="A398" s="1" t="s">
        <v>1083</v>
      </c>
    </row>
    <row r="399" spans="1:1">
      <c r="A399" s="1" t="s">
        <v>1084</v>
      </c>
    </row>
    <row r="400" spans="1:1">
      <c r="A400" s="1" t="s">
        <v>1085</v>
      </c>
    </row>
    <row r="401" spans="1:1">
      <c r="A401" s="1" t="s">
        <v>1086</v>
      </c>
    </row>
    <row r="402" spans="1:1">
      <c r="A402" s="1" t="s">
        <v>1087</v>
      </c>
    </row>
    <row r="403" spans="1:1">
      <c r="A403" s="1" t="s">
        <v>1088</v>
      </c>
    </row>
    <row r="404" spans="1:1">
      <c r="A404" s="1" t="s">
        <v>1089</v>
      </c>
    </row>
    <row r="405" spans="1:1">
      <c r="A405" s="1" t="s">
        <v>1090</v>
      </c>
    </row>
    <row r="406" spans="1:1">
      <c r="A406" s="1" t="s">
        <v>1091</v>
      </c>
    </row>
    <row r="407" spans="1:1">
      <c r="A407" s="1" t="s">
        <v>1092</v>
      </c>
    </row>
    <row r="408" spans="1:1">
      <c r="A408" s="1" t="s">
        <v>1093</v>
      </c>
    </row>
    <row r="409" spans="1:1">
      <c r="A409" s="1" t="s">
        <v>1094</v>
      </c>
    </row>
    <row r="410" spans="1:1">
      <c r="A410" s="1" t="s">
        <v>1095</v>
      </c>
    </row>
    <row r="411" spans="1:1">
      <c r="A411" s="1" t="s">
        <v>1096</v>
      </c>
    </row>
    <row r="412" spans="1:1">
      <c r="A412" s="1" t="s">
        <v>1097</v>
      </c>
    </row>
    <row r="413" spans="1:1">
      <c r="A413" s="1" t="s">
        <v>1098</v>
      </c>
    </row>
    <row r="414" spans="1:1">
      <c r="A414" s="1" t="s">
        <v>1099</v>
      </c>
    </row>
    <row r="415" spans="1:1">
      <c r="A415" s="1" t="s">
        <v>1100</v>
      </c>
    </row>
    <row r="416" spans="1:1">
      <c r="A416" s="1" t="s">
        <v>1101</v>
      </c>
    </row>
    <row r="417" spans="1:1">
      <c r="A417" s="1" t="s">
        <v>1102</v>
      </c>
    </row>
    <row r="418" spans="1:1">
      <c r="A418" s="1" t="s">
        <v>1103</v>
      </c>
    </row>
    <row r="419" spans="1:1">
      <c r="A419" s="1" t="s">
        <v>1104</v>
      </c>
    </row>
    <row r="420" spans="1:1">
      <c r="A420" s="1" t="s">
        <v>1105</v>
      </c>
    </row>
    <row r="421" spans="1:1">
      <c r="A421" s="1" t="s">
        <v>1106</v>
      </c>
    </row>
    <row r="422" spans="1:1">
      <c r="A422" s="1" t="s">
        <v>1107</v>
      </c>
    </row>
    <row r="423" spans="1:1">
      <c r="A423" s="1" t="s">
        <v>1107</v>
      </c>
    </row>
    <row r="424" spans="1:1">
      <c r="A424" s="1" t="s">
        <v>1107</v>
      </c>
    </row>
    <row r="425" spans="1:1">
      <c r="A425" s="1" t="s">
        <v>1108</v>
      </c>
    </row>
    <row r="426" spans="1:1">
      <c r="A426" s="1" t="s">
        <v>1109</v>
      </c>
    </row>
    <row r="427" spans="1:1">
      <c r="A427" s="1" t="s">
        <v>1110</v>
      </c>
    </row>
    <row r="428" spans="1:1">
      <c r="A428" s="1" t="s">
        <v>1111</v>
      </c>
    </row>
    <row r="429" spans="1:1">
      <c r="A429" s="1" t="s">
        <v>1111</v>
      </c>
    </row>
    <row r="430" spans="1:1">
      <c r="A430" s="1" t="s">
        <v>1112</v>
      </c>
    </row>
    <row r="431" spans="1:1">
      <c r="A431" s="1" t="s">
        <v>1113</v>
      </c>
    </row>
    <row r="432" spans="1:1">
      <c r="A432" s="1" t="s">
        <v>1114</v>
      </c>
    </row>
    <row r="433" spans="1:1">
      <c r="A433" s="1" t="s">
        <v>1115</v>
      </c>
    </row>
    <row r="434" spans="1:1">
      <c r="A434" s="1" t="s">
        <v>1116</v>
      </c>
    </row>
    <row r="435" spans="1:1">
      <c r="A435" s="1" t="s">
        <v>1117</v>
      </c>
    </row>
    <row r="436" spans="1:1">
      <c r="A436" s="1" t="s">
        <v>1118</v>
      </c>
    </row>
    <row r="437" spans="1:1">
      <c r="A437" s="1" t="s">
        <v>1119</v>
      </c>
    </row>
    <row r="438" spans="1:1">
      <c r="A438" s="1" t="s">
        <v>1120</v>
      </c>
    </row>
    <row r="439" spans="1:1">
      <c r="A439" s="1" t="s">
        <v>1121</v>
      </c>
    </row>
    <row r="440" spans="1:1">
      <c r="A440" s="1" t="s">
        <v>1122</v>
      </c>
    </row>
    <row r="441" spans="1:1">
      <c r="A441" s="1" t="s">
        <v>1123</v>
      </c>
    </row>
    <row r="442" spans="1:1">
      <c r="A442" s="1" t="s">
        <v>1124</v>
      </c>
    </row>
    <row r="443" spans="1:1">
      <c r="A443" s="1" t="s">
        <v>1125</v>
      </c>
    </row>
    <row r="444" spans="1:1">
      <c r="A444" s="1" t="s">
        <v>1126</v>
      </c>
    </row>
    <row r="445" spans="1:1">
      <c r="A445" s="1" t="s">
        <v>1127</v>
      </c>
    </row>
    <row r="446" spans="1:1">
      <c r="A446" s="1" t="s">
        <v>1128</v>
      </c>
    </row>
    <row r="447" spans="1:1">
      <c r="A447" s="1" t="s">
        <v>1129</v>
      </c>
    </row>
    <row r="448" spans="1:1">
      <c r="A448" s="1" t="s">
        <v>1130</v>
      </c>
    </row>
    <row r="449" spans="1:1">
      <c r="A449" s="1" t="s">
        <v>1131</v>
      </c>
    </row>
    <row r="450" spans="1:1">
      <c r="A450" s="1" t="s">
        <v>1132</v>
      </c>
    </row>
    <row r="451" spans="1:1">
      <c r="A451" s="1" t="s">
        <v>1133</v>
      </c>
    </row>
    <row r="452" spans="1:1">
      <c r="A452" s="1" t="s">
        <v>1134</v>
      </c>
    </row>
    <row r="453" spans="1:1">
      <c r="A453" s="1" t="s">
        <v>1135</v>
      </c>
    </row>
    <row r="454" spans="1:1">
      <c r="A454" s="1" t="s">
        <v>1136</v>
      </c>
    </row>
    <row r="455" spans="1:1">
      <c r="A455" s="1" t="s">
        <v>1137</v>
      </c>
    </row>
    <row r="456" spans="1:1">
      <c r="A456" s="1" t="s">
        <v>1138</v>
      </c>
    </row>
    <row r="457" spans="1:1">
      <c r="A457" s="1" t="s">
        <v>1139</v>
      </c>
    </row>
    <row r="458" spans="1:1">
      <c r="A458" s="1" t="s">
        <v>1140</v>
      </c>
    </row>
    <row r="459" spans="1:1">
      <c r="A459" s="1" t="s">
        <v>1141</v>
      </c>
    </row>
    <row r="460" spans="1:1">
      <c r="A460" s="1" t="s">
        <v>1142</v>
      </c>
    </row>
    <row r="461" spans="1:1">
      <c r="A461" s="1" t="s">
        <v>1143</v>
      </c>
    </row>
    <row r="462" spans="1:1">
      <c r="A462" s="1" t="s">
        <v>1144</v>
      </c>
    </row>
    <row r="463" spans="1:1">
      <c r="A463" s="1" t="s">
        <v>1145</v>
      </c>
    </row>
    <row r="464" spans="1:1">
      <c r="A464" s="1" t="s">
        <v>1146</v>
      </c>
    </row>
    <row r="465" spans="1:1">
      <c r="A465" s="1" t="s">
        <v>1147</v>
      </c>
    </row>
    <row r="466" spans="1:1">
      <c r="A466" s="1" t="s">
        <v>1148</v>
      </c>
    </row>
    <row r="467" spans="1:1">
      <c r="A467" s="1" t="s">
        <v>1149</v>
      </c>
    </row>
    <row r="468" spans="1:1">
      <c r="A468" s="1" t="s">
        <v>1150</v>
      </c>
    </row>
    <row r="469" spans="1:1">
      <c r="A469" s="8"/>
    </row>
    <row r="470" spans="1:1">
      <c r="A470" s="8"/>
    </row>
    <row r="471" spans="1:1">
      <c r="A471" s="8"/>
    </row>
    <row r="472" spans="1:1">
      <c r="A472" s="8"/>
    </row>
    <row r="473" spans="1:1">
      <c r="A473" s="8"/>
    </row>
    <row r="474" spans="1:1">
      <c r="A474" s="8"/>
    </row>
    <row r="475" spans="1:1">
      <c r="A475" s="8"/>
    </row>
    <row r="476" spans="1:1">
      <c r="A476" s="8"/>
    </row>
    <row r="477" spans="1:1">
      <c r="A477" s="8"/>
    </row>
    <row r="478" spans="1:1">
      <c r="A478" s="8"/>
    </row>
    <row r="479" spans="1:1">
      <c r="A479" s="8"/>
    </row>
    <row r="480" spans="1:1">
      <c r="A480" s="8"/>
    </row>
    <row r="481" spans="1:1">
      <c r="A481" s="8"/>
    </row>
    <row r="482" spans="1:1">
      <c r="A482" s="8"/>
    </row>
    <row r="483" spans="1:1">
      <c r="A483" s="8"/>
    </row>
    <row r="484" spans="1:1">
      <c r="A484" s="8"/>
    </row>
    <row r="485" spans="1:1">
      <c r="A485" s="8"/>
    </row>
    <row r="486" spans="1:1">
      <c r="A486" s="8"/>
    </row>
    <row r="487" spans="1:1">
      <c r="A487" s="8"/>
    </row>
    <row r="488" spans="1:1">
      <c r="A488" s="8"/>
    </row>
    <row r="489" spans="1:1">
      <c r="A489" s="8"/>
    </row>
    <row r="490" spans="1:1">
      <c r="A490" s="8"/>
    </row>
    <row r="491" spans="1:1">
      <c r="A491" s="8"/>
    </row>
    <row r="492" spans="1:1">
      <c r="A492" s="8"/>
    </row>
    <row r="493" spans="1:1">
      <c r="A493" s="8"/>
    </row>
    <row r="494" spans="1:1">
      <c r="A494" s="8"/>
    </row>
    <row r="495" spans="1:1">
      <c r="A495" s="8"/>
    </row>
    <row r="496" spans="1:1">
      <c r="A496" s="8"/>
    </row>
    <row r="497" spans="1:1">
      <c r="A497" s="8"/>
    </row>
    <row r="498" spans="1:1">
      <c r="A498" s="8"/>
    </row>
    <row r="499" spans="1:1">
      <c r="A499" s="8"/>
    </row>
    <row r="500" spans="1:1">
      <c r="A500" s="8"/>
    </row>
    <row r="501" spans="1:1">
      <c r="A501" s="8"/>
    </row>
    <row r="502" spans="1:1">
      <c r="A502" s="8"/>
    </row>
    <row r="503" spans="1:1">
      <c r="A503" s="8"/>
    </row>
    <row r="504" spans="1:1">
      <c r="A504" s="8"/>
    </row>
    <row r="505" spans="1:1">
      <c r="A505" s="8"/>
    </row>
    <row r="506" spans="1:1">
      <c r="A506" s="8"/>
    </row>
    <row r="507" spans="1:1">
      <c r="A507" s="8"/>
    </row>
    <row r="508" spans="1:1">
      <c r="A508" s="8"/>
    </row>
    <row r="509" spans="1:1">
      <c r="A509" s="8"/>
    </row>
    <row r="510" spans="1:1">
      <c r="A510" s="8"/>
    </row>
    <row r="511" spans="1:1">
      <c r="A511" s="8"/>
    </row>
    <row r="512" spans="1:1">
      <c r="A512" s="8"/>
    </row>
    <row r="513" spans="1:1">
      <c r="A513" s="8"/>
    </row>
    <row r="514" spans="1:1">
      <c r="A514" s="8"/>
    </row>
    <row r="515" spans="1:1">
      <c r="A515" s="8"/>
    </row>
    <row r="516" spans="1:1">
      <c r="A516" s="8"/>
    </row>
    <row r="517" spans="1:1">
      <c r="A517" s="8"/>
    </row>
    <row r="518" spans="1:1">
      <c r="A518" s="8"/>
    </row>
    <row r="519" spans="1:1">
      <c r="A519" s="8"/>
    </row>
    <row r="520" spans="1:1">
      <c r="A520" s="8"/>
    </row>
    <row r="521" spans="1:1">
      <c r="A521" s="8"/>
    </row>
    <row r="522" spans="1:1">
      <c r="A522" s="8"/>
    </row>
    <row r="523" spans="1:1">
      <c r="A523" s="8"/>
    </row>
    <row r="524" spans="1:1">
      <c r="A524" s="8"/>
    </row>
    <row r="525" spans="1:1">
      <c r="A525" s="8"/>
    </row>
    <row r="526" spans="1:1">
      <c r="A526" s="8"/>
    </row>
    <row r="527" spans="1:1">
      <c r="A527" s="8"/>
    </row>
    <row r="528" spans="1:1">
      <c r="A528" s="8"/>
    </row>
    <row r="529" spans="1:1">
      <c r="A529" s="8"/>
    </row>
    <row r="530" spans="1:1">
      <c r="A530" s="8"/>
    </row>
    <row r="531" spans="1:1">
      <c r="A531" s="8"/>
    </row>
    <row r="532" spans="1:1">
      <c r="A532" s="8"/>
    </row>
    <row r="533" spans="1:1">
      <c r="A533" s="8"/>
    </row>
    <row r="534" spans="1:1">
      <c r="A534" s="8"/>
    </row>
    <row r="535" spans="1:1">
      <c r="A535" s="8"/>
    </row>
    <row r="536" spans="1:1">
      <c r="A536" s="8"/>
    </row>
    <row r="537" spans="1:1">
      <c r="A537" s="8"/>
    </row>
    <row r="538" spans="1:1">
      <c r="A538" s="8"/>
    </row>
    <row r="539" spans="1:1">
      <c r="A539" s="8"/>
    </row>
    <row r="540" spans="1:1">
      <c r="A540" s="8"/>
    </row>
    <row r="541" spans="1:1">
      <c r="A541" s="8"/>
    </row>
    <row r="542" spans="1:1">
      <c r="A542" s="8"/>
    </row>
    <row r="543" spans="1:1">
      <c r="A543" s="8"/>
    </row>
    <row r="544" spans="1:1">
      <c r="A544" s="8"/>
    </row>
    <row r="545" spans="1:1">
      <c r="A545" s="8"/>
    </row>
    <row r="546" spans="1:1">
      <c r="A546" s="8"/>
    </row>
    <row r="547" spans="1:1">
      <c r="A547" s="8"/>
    </row>
    <row r="548" spans="1:1">
      <c r="A548" s="8"/>
    </row>
    <row r="549" spans="1:1">
      <c r="A549" s="8"/>
    </row>
    <row r="550" spans="1:1">
      <c r="A550" s="8"/>
    </row>
    <row r="551" spans="1:1">
      <c r="A551" s="8"/>
    </row>
    <row r="552" spans="1:1">
      <c r="A552" s="8"/>
    </row>
    <row r="553" spans="1:1">
      <c r="A553" s="8"/>
    </row>
    <row r="554" spans="1:1">
      <c r="A554" s="8"/>
    </row>
    <row r="555" spans="1:1">
      <c r="A555" s="8"/>
    </row>
    <row r="556" spans="1:1">
      <c r="A556" s="8"/>
    </row>
    <row r="557" spans="1:1">
      <c r="A557" s="8"/>
    </row>
    <row r="558" spans="1:1">
      <c r="A558" s="8"/>
    </row>
    <row r="559" spans="1:1">
      <c r="A559" s="8"/>
    </row>
    <row r="560" spans="1:1">
      <c r="A560" s="8"/>
    </row>
    <row r="561" spans="1:1">
      <c r="A561" s="8"/>
    </row>
    <row r="562" spans="1:1">
      <c r="A562" s="8"/>
    </row>
    <row r="563" spans="1:1">
      <c r="A563" s="8"/>
    </row>
    <row r="564" spans="1:1">
      <c r="A564" s="8"/>
    </row>
    <row r="565" spans="1:1">
      <c r="A565" s="8"/>
    </row>
    <row r="566" spans="1:1">
      <c r="A566" s="8"/>
    </row>
    <row r="567" spans="1:1">
      <c r="A567" s="8"/>
    </row>
    <row r="568" spans="1:1">
      <c r="A568" s="8"/>
    </row>
    <row r="569" spans="1:1">
      <c r="A569" s="8"/>
    </row>
    <row r="570" spans="1:1">
      <c r="A570" s="8"/>
    </row>
    <row r="571" spans="1:1">
      <c r="A571" s="8"/>
    </row>
    <row r="572" spans="1:1">
      <c r="A572" s="8"/>
    </row>
    <row r="573" spans="1:1">
      <c r="A573" s="8"/>
    </row>
    <row r="574" spans="1:1">
      <c r="A574" s="8"/>
    </row>
    <row r="575" spans="1:1">
      <c r="A575" s="8"/>
    </row>
    <row r="576" spans="1:1">
      <c r="A576" s="8"/>
    </row>
    <row r="577" spans="1:1">
      <c r="A577" s="8"/>
    </row>
    <row r="578" spans="1:1">
      <c r="A578" s="8"/>
    </row>
    <row r="579" spans="1:1">
      <c r="A579" s="8"/>
    </row>
    <row r="580" spans="1:1">
      <c r="A580" s="8"/>
    </row>
    <row r="581" spans="1:1">
      <c r="A581" s="8"/>
    </row>
    <row r="582" spans="1:1">
      <c r="A582" s="8"/>
    </row>
    <row r="583" spans="1:1">
      <c r="A583" s="8"/>
    </row>
    <row r="584" spans="1:1">
      <c r="A584" s="8"/>
    </row>
    <row r="585" spans="1:1">
      <c r="A585" s="8"/>
    </row>
    <row r="586" spans="1:1">
      <c r="A586" s="8"/>
    </row>
    <row r="587" spans="1:1">
      <c r="A587" s="8"/>
    </row>
    <row r="588" spans="1:1">
      <c r="A588" s="8"/>
    </row>
    <row r="589" spans="1:1">
      <c r="A589" s="8"/>
    </row>
    <row r="590" spans="1:1">
      <c r="A590" s="8"/>
    </row>
    <row r="591" spans="1:1">
      <c r="A591" s="8"/>
    </row>
    <row r="592" spans="1:1">
      <c r="A592" s="8"/>
    </row>
    <row r="593" spans="1:1">
      <c r="A593" s="8"/>
    </row>
    <row r="594" spans="1:1">
      <c r="A594" s="8"/>
    </row>
    <row r="595" spans="1:1">
      <c r="A595" s="8"/>
    </row>
    <row r="596" spans="1:1">
      <c r="A596" s="8"/>
    </row>
    <row r="597" spans="1:1">
      <c r="A597" s="8"/>
    </row>
    <row r="598" spans="1:1">
      <c r="A598" s="8"/>
    </row>
    <row r="599" spans="1:1">
      <c r="A599" s="8"/>
    </row>
    <row r="600" spans="1:1">
      <c r="A600" s="8"/>
    </row>
    <row r="601" spans="1:1">
      <c r="A601" s="8"/>
    </row>
    <row r="602" spans="1:1">
      <c r="A602" s="8"/>
    </row>
    <row r="603" spans="1:1">
      <c r="A603" s="8"/>
    </row>
    <row r="604" spans="1:1">
      <c r="A604" s="8"/>
    </row>
    <row r="605" spans="1:1">
      <c r="A605" s="8"/>
    </row>
    <row r="606" spans="1:1">
      <c r="A606" s="8"/>
    </row>
    <row r="607" spans="1:1">
      <c r="A607" s="8"/>
    </row>
    <row r="608" spans="1:1">
      <c r="A608" s="8"/>
    </row>
    <row r="609" spans="1:1">
      <c r="A609" s="8"/>
    </row>
    <row r="610" spans="1:1">
      <c r="A610" s="8"/>
    </row>
    <row r="611" spans="1:1">
      <c r="A611" s="8"/>
    </row>
    <row r="612" spans="1:1">
      <c r="A612" s="8"/>
    </row>
    <row r="613" spans="1:1">
      <c r="A613" s="8"/>
    </row>
    <row r="614" spans="1:1">
      <c r="A614" s="8"/>
    </row>
    <row r="615" spans="1:1">
      <c r="A615" s="8"/>
    </row>
    <row r="616" spans="1:1">
      <c r="A616" s="8"/>
    </row>
    <row r="617" spans="1:1">
      <c r="A617" s="8"/>
    </row>
    <row r="618" spans="1:1">
      <c r="A618" s="8"/>
    </row>
    <row r="619" spans="1:1">
      <c r="A619" s="8"/>
    </row>
    <row r="620" spans="1:1">
      <c r="A620" s="8"/>
    </row>
    <row r="621" spans="1:1">
      <c r="A621" s="8"/>
    </row>
    <row r="622" spans="1:1">
      <c r="A622" s="8"/>
    </row>
    <row r="623" spans="1:1">
      <c r="A623" s="8"/>
    </row>
    <row r="624" spans="1:1">
      <c r="A624" s="8"/>
    </row>
    <row r="625" spans="1:1">
      <c r="A625" s="8"/>
    </row>
    <row r="626" spans="1:1">
      <c r="A626" s="8"/>
    </row>
    <row r="627" spans="1:1">
      <c r="A627" s="8"/>
    </row>
    <row r="628" spans="1:1">
      <c r="A628" s="8"/>
    </row>
    <row r="629" spans="1:1">
      <c r="A629" s="8"/>
    </row>
    <row r="630" spans="1:1">
      <c r="A630" s="8"/>
    </row>
    <row r="631" spans="1:1">
      <c r="A631" s="8"/>
    </row>
    <row r="632" spans="1:1">
      <c r="A632" s="8"/>
    </row>
    <row r="633" spans="1:1">
      <c r="A633" s="8"/>
    </row>
    <row r="634" spans="1:1">
      <c r="A634" s="8"/>
    </row>
    <row r="635" spans="1:1">
      <c r="A635" s="8"/>
    </row>
    <row r="636" spans="1:1">
      <c r="A636" s="8"/>
    </row>
    <row r="637" spans="1:1">
      <c r="A637" s="8"/>
    </row>
    <row r="638" spans="1:1">
      <c r="A638" s="8"/>
    </row>
    <row r="639" spans="1:1">
      <c r="A639" s="8"/>
    </row>
    <row r="640" spans="1:1">
      <c r="A640" s="8"/>
    </row>
    <row r="641" spans="1:1">
      <c r="A641" s="8"/>
    </row>
    <row r="642" spans="1:1">
      <c r="A642" s="8"/>
    </row>
    <row r="643" spans="1:1">
      <c r="A643" s="8"/>
    </row>
    <row r="644" spans="1:1">
      <c r="A644" s="8"/>
    </row>
    <row r="645" spans="1:1">
      <c r="A645" s="8"/>
    </row>
    <row r="646" spans="1:1">
      <c r="A646" s="8"/>
    </row>
    <row r="647" spans="1:1">
      <c r="A647" s="8"/>
    </row>
    <row r="648" spans="1:1">
      <c r="A648" s="8"/>
    </row>
    <row r="649" spans="1:1">
      <c r="A649" s="8"/>
    </row>
    <row r="650" spans="1:1">
      <c r="A650" s="8"/>
    </row>
    <row r="651" spans="1:1">
      <c r="A651" s="8"/>
    </row>
    <row r="652" spans="1:1">
      <c r="A652" s="8"/>
    </row>
    <row r="653" spans="1:1">
      <c r="A653" s="8"/>
    </row>
    <row r="654" spans="1:1">
      <c r="A654" s="8"/>
    </row>
    <row r="655" spans="1:1">
      <c r="A655" s="8"/>
    </row>
    <row r="656" spans="1:1">
      <c r="A656" s="8"/>
    </row>
    <row r="657" spans="1:1">
      <c r="A657" s="8"/>
    </row>
    <row r="658" spans="1:1">
      <c r="A658" s="8"/>
    </row>
    <row r="659" spans="1:1">
      <c r="A659" s="8"/>
    </row>
    <row r="660" spans="1:1">
      <c r="A660" s="8"/>
    </row>
    <row r="661" spans="1:1">
      <c r="A661" s="8"/>
    </row>
    <row r="662" spans="1:1">
      <c r="A662" s="8"/>
    </row>
    <row r="663" spans="1:1">
      <c r="A663" s="8"/>
    </row>
    <row r="664" spans="1:1">
      <c r="A664" s="8"/>
    </row>
    <row r="665" spans="1:1">
      <c r="A665" s="8"/>
    </row>
    <row r="666" spans="1:1">
      <c r="A666" s="8"/>
    </row>
    <row r="667" spans="1:1">
      <c r="A667" s="8"/>
    </row>
    <row r="668" spans="1:1">
      <c r="A668" s="8"/>
    </row>
    <row r="669" spans="1:1">
      <c r="A669" s="8"/>
    </row>
    <row r="670" spans="1:1">
      <c r="A670" s="8"/>
    </row>
    <row r="671" spans="1:1">
      <c r="A671" s="8"/>
    </row>
    <row r="672" spans="1:1">
      <c r="A672" s="8"/>
    </row>
    <row r="673" spans="1:1">
      <c r="A673" s="8"/>
    </row>
    <row r="674" spans="1:1">
      <c r="A674" s="8"/>
    </row>
    <row r="675" spans="1:1">
      <c r="A675" s="8"/>
    </row>
    <row r="676" spans="1:1">
      <c r="A676" s="8"/>
    </row>
    <row r="677" spans="1:1">
      <c r="A677" s="8"/>
    </row>
    <row r="678" spans="1:1">
      <c r="A678" s="8"/>
    </row>
    <row r="679" spans="1:1">
      <c r="A679" s="8"/>
    </row>
    <row r="680" spans="1:1">
      <c r="A680" s="8"/>
    </row>
    <row r="681" spans="1:1">
      <c r="A681" s="8"/>
    </row>
    <row r="682" spans="1:1">
      <c r="A682" s="8"/>
    </row>
    <row r="683" spans="1:1">
      <c r="A683" s="8"/>
    </row>
    <row r="684" spans="1:1">
      <c r="A684" s="8"/>
    </row>
    <row r="685" spans="1:1">
      <c r="A685" s="8"/>
    </row>
    <row r="686" spans="1:1">
      <c r="A686" s="8"/>
    </row>
    <row r="687" spans="1:1">
      <c r="A687" s="8"/>
    </row>
    <row r="688" spans="1:1">
      <c r="A688" s="8"/>
    </row>
    <row r="689" spans="1:1">
      <c r="A689" s="8"/>
    </row>
    <row r="690" spans="1:1">
      <c r="A690" s="8"/>
    </row>
    <row r="691" spans="1:1">
      <c r="A691" s="8"/>
    </row>
    <row r="692" spans="1:1">
      <c r="A692" s="8"/>
    </row>
    <row r="693" spans="1:1">
      <c r="A693" s="8"/>
    </row>
    <row r="694" spans="1:1">
      <c r="A694" s="8"/>
    </row>
    <row r="695" spans="1:1">
      <c r="A695" s="8"/>
    </row>
    <row r="696" spans="1:1">
      <c r="A696" s="8"/>
    </row>
    <row r="697" spans="1:1">
      <c r="A697" s="8"/>
    </row>
    <row r="698" spans="1:1">
      <c r="A698" s="8"/>
    </row>
    <row r="699" spans="1:1">
      <c r="A699" s="8"/>
    </row>
    <row r="700" spans="1:1">
      <c r="A700" s="8"/>
    </row>
    <row r="701" spans="1:1">
      <c r="A701" s="8"/>
    </row>
    <row r="702" spans="1:1">
      <c r="A702" s="8"/>
    </row>
    <row r="703" spans="1:1">
      <c r="A703" s="8"/>
    </row>
    <row r="704" spans="1:1">
      <c r="A704" s="8"/>
    </row>
    <row r="705" spans="1:1">
      <c r="A705" s="8"/>
    </row>
    <row r="706" spans="1:1">
      <c r="A706" s="8"/>
    </row>
    <row r="707" spans="1:1">
      <c r="A707" s="8"/>
    </row>
    <row r="708" spans="1:1">
      <c r="A708" s="8"/>
    </row>
    <row r="709" spans="1:1">
      <c r="A709" s="8"/>
    </row>
    <row r="710" spans="1:1">
      <c r="A710" s="8"/>
    </row>
    <row r="711" spans="1:1">
      <c r="A711" s="8"/>
    </row>
    <row r="712" spans="1:1">
      <c r="A712" s="8"/>
    </row>
    <row r="713" spans="1:1">
      <c r="A713" s="8"/>
    </row>
    <row r="714" spans="1:1">
      <c r="A714" s="8"/>
    </row>
    <row r="715" spans="1:1">
      <c r="A715" s="8"/>
    </row>
    <row r="716" spans="1:1">
      <c r="A716" s="8"/>
    </row>
    <row r="717" spans="1:1">
      <c r="A717" s="8"/>
    </row>
    <row r="718" spans="1:1">
      <c r="A718" s="8"/>
    </row>
    <row r="719" spans="1:1">
      <c r="A719" s="8"/>
    </row>
    <row r="720" spans="1:1">
      <c r="A720" s="8"/>
    </row>
    <row r="721" spans="1:1">
      <c r="A721" s="8"/>
    </row>
    <row r="722" spans="1:1">
      <c r="A722" s="8"/>
    </row>
    <row r="723" spans="1:1">
      <c r="A723" s="8"/>
    </row>
    <row r="724" spans="1:1">
      <c r="A724" s="8"/>
    </row>
    <row r="725" spans="1:1">
      <c r="A725" s="8"/>
    </row>
    <row r="726" spans="1:1">
      <c r="A726" s="8"/>
    </row>
    <row r="727" spans="1:1">
      <c r="A727" s="8"/>
    </row>
    <row r="728" spans="1:1">
      <c r="A728" s="8"/>
    </row>
    <row r="729" spans="1:1">
      <c r="A729" s="8"/>
    </row>
    <row r="730" spans="1:1">
      <c r="A730" s="8"/>
    </row>
    <row r="731" spans="1:1">
      <c r="A731" s="8"/>
    </row>
    <row r="732" spans="1:1">
      <c r="A732" s="8"/>
    </row>
    <row r="733" spans="1:1">
      <c r="A733" s="8"/>
    </row>
    <row r="734" spans="1:1">
      <c r="A734" s="8"/>
    </row>
    <row r="735" spans="1:1">
      <c r="A735" s="8"/>
    </row>
    <row r="736" spans="1:1">
      <c r="A736" s="8"/>
    </row>
    <row r="737" spans="1:1">
      <c r="A737" s="8"/>
    </row>
    <row r="738" spans="1:1">
      <c r="A738" s="8"/>
    </row>
    <row r="739" spans="1:1">
      <c r="A739" s="8"/>
    </row>
    <row r="740" spans="1:1">
      <c r="A740" s="8"/>
    </row>
    <row r="741" spans="1:1">
      <c r="A741" s="8"/>
    </row>
    <row r="742" spans="1:1">
      <c r="A742" s="8"/>
    </row>
    <row r="743" spans="1:1">
      <c r="A743" s="8"/>
    </row>
    <row r="744" spans="1:1">
      <c r="A744" s="8"/>
    </row>
    <row r="745" spans="1:1">
      <c r="A745" s="8"/>
    </row>
    <row r="746" spans="1:1">
      <c r="A746" s="8"/>
    </row>
    <row r="747" spans="1:1">
      <c r="A747" s="8"/>
    </row>
    <row r="748" spans="1:1">
      <c r="A748" s="8"/>
    </row>
    <row r="749" spans="1:1">
      <c r="A749" s="8"/>
    </row>
    <row r="750" spans="1:1">
      <c r="A750" s="8"/>
    </row>
    <row r="751" spans="1:1">
      <c r="A751" s="8"/>
    </row>
    <row r="752" spans="1:1">
      <c r="A752" s="8"/>
    </row>
    <row r="753" spans="1:1">
      <c r="A753" s="8"/>
    </row>
    <row r="754" spans="1:1">
      <c r="A754" s="8"/>
    </row>
    <row r="755" spans="1:1">
      <c r="A755" s="8"/>
    </row>
    <row r="756" spans="1:1">
      <c r="A756" s="8"/>
    </row>
    <row r="757" spans="1:1">
      <c r="A757" s="8"/>
    </row>
    <row r="758" spans="1:1">
      <c r="A758" s="8"/>
    </row>
    <row r="759" spans="1:1">
      <c r="A759" s="8"/>
    </row>
    <row r="760" spans="1:1">
      <c r="A760" s="8"/>
    </row>
    <row r="761" spans="1:1">
      <c r="A761" s="8"/>
    </row>
    <row r="762" spans="1:1">
      <c r="A762" s="8"/>
    </row>
    <row r="763" spans="1:1">
      <c r="A763" s="8"/>
    </row>
    <row r="764" spans="1:1">
      <c r="A764" s="8"/>
    </row>
    <row r="765" spans="1:1">
      <c r="A765" s="8"/>
    </row>
    <row r="766" spans="1:1">
      <c r="A766" s="8"/>
    </row>
    <row r="767" spans="1:1">
      <c r="A767" s="8"/>
    </row>
    <row r="768" spans="1:1">
      <c r="A768" s="8"/>
    </row>
    <row r="769" spans="1:1">
      <c r="A769" s="8"/>
    </row>
    <row r="770" spans="1:1">
      <c r="A770" s="8"/>
    </row>
    <row r="771" spans="1:1">
      <c r="A771" s="8"/>
    </row>
    <row r="772" spans="1:1">
      <c r="A772" s="8"/>
    </row>
    <row r="773" spans="1:1">
      <c r="A773" s="8"/>
    </row>
    <row r="774" spans="1:1">
      <c r="A774" s="8"/>
    </row>
    <row r="775" spans="1:1">
      <c r="A775" s="8"/>
    </row>
    <row r="776" spans="1:1">
      <c r="A776" s="8"/>
    </row>
    <row r="777" spans="1:1">
      <c r="A777" s="8"/>
    </row>
    <row r="778" spans="1:1">
      <c r="A778" s="8"/>
    </row>
    <row r="779" spans="1:1">
      <c r="A779" s="8"/>
    </row>
    <row r="780" spans="1:1">
      <c r="A780" s="8"/>
    </row>
    <row r="781" spans="1:1">
      <c r="A781" s="8"/>
    </row>
    <row r="782" spans="1:1">
      <c r="A782" s="8"/>
    </row>
    <row r="783" spans="1:1">
      <c r="A783" s="8"/>
    </row>
    <row r="784" spans="1:1">
      <c r="A784" s="8"/>
    </row>
    <row r="785" spans="1:1">
      <c r="A785" s="8"/>
    </row>
    <row r="786" spans="1:1">
      <c r="A786" s="8"/>
    </row>
    <row r="787" spans="1:1">
      <c r="A787" s="8"/>
    </row>
    <row r="788" spans="1:1">
      <c r="A788" s="8"/>
    </row>
    <row r="789" spans="1:1">
      <c r="A789" s="8"/>
    </row>
    <row r="790" spans="1:1">
      <c r="A790" s="8"/>
    </row>
    <row r="791" spans="1:1">
      <c r="A791" s="8"/>
    </row>
    <row r="792" spans="1:1">
      <c r="A792" s="8"/>
    </row>
    <row r="793" spans="1:1">
      <c r="A793" s="8"/>
    </row>
    <row r="794" spans="1:1">
      <c r="A794" s="8"/>
    </row>
    <row r="795" spans="1:1">
      <c r="A795" s="8"/>
    </row>
    <row r="796" spans="1:1">
      <c r="A796" s="8"/>
    </row>
    <row r="797" spans="1:1">
      <c r="A797" s="8"/>
    </row>
    <row r="798" spans="1:1">
      <c r="A798" s="8"/>
    </row>
    <row r="799" spans="1:1">
      <c r="A799" s="8"/>
    </row>
    <row r="800" spans="1:1">
      <c r="A800" s="8"/>
    </row>
    <row r="801" spans="1:1">
      <c r="A801" s="8"/>
    </row>
    <row r="802" spans="1:1">
      <c r="A802" s="8"/>
    </row>
    <row r="803" spans="1:1">
      <c r="A803" s="8"/>
    </row>
    <row r="804" spans="1:1">
      <c r="A804" s="8"/>
    </row>
    <row r="805" spans="1:1">
      <c r="A805" s="8"/>
    </row>
    <row r="806" spans="1:1">
      <c r="A806" s="8"/>
    </row>
    <row r="807" spans="1:1">
      <c r="A807" s="8"/>
    </row>
    <row r="808" spans="1:1">
      <c r="A808" s="8"/>
    </row>
    <row r="809" spans="1:1">
      <c r="A809" s="8"/>
    </row>
    <row r="810" spans="1:1">
      <c r="A810" s="8"/>
    </row>
    <row r="811" spans="1:1">
      <c r="A811" s="8"/>
    </row>
    <row r="812" spans="1:1">
      <c r="A812" s="8"/>
    </row>
    <row r="813" spans="1:1">
      <c r="A813" s="8"/>
    </row>
    <row r="814" spans="1:1">
      <c r="A814" s="8"/>
    </row>
    <row r="815" spans="1:1">
      <c r="A815" s="8"/>
    </row>
    <row r="816" spans="1:1">
      <c r="A816" s="8"/>
    </row>
    <row r="817" spans="1:1">
      <c r="A817" s="8"/>
    </row>
    <row r="818" spans="1:1">
      <c r="A818" s="8"/>
    </row>
    <row r="819" spans="1:1">
      <c r="A819" s="8"/>
    </row>
    <row r="820" spans="1:1">
      <c r="A820" s="8"/>
    </row>
    <row r="821" spans="1:1">
      <c r="A821" s="8"/>
    </row>
    <row r="822" spans="1:1">
      <c r="A822" s="8"/>
    </row>
    <row r="823" spans="1:1">
      <c r="A823" s="8"/>
    </row>
    <row r="824" spans="1:1">
      <c r="A824" s="8"/>
    </row>
    <row r="825" spans="1:1">
      <c r="A825" s="8"/>
    </row>
    <row r="826" spans="1:1">
      <c r="A826" s="8"/>
    </row>
    <row r="827" spans="1:1">
      <c r="A827" s="8"/>
    </row>
    <row r="828" spans="1:1">
      <c r="A828" s="8"/>
    </row>
    <row r="829" spans="1:1">
      <c r="A829" s="8"/>
    </row>
    <row r="830" spans="1:1">
      <c r="A830" s="8"/>
    </row>
    <row r="831" spans="1:1">
      <c r="A831" s="8"/>
    </row>
    <row r="832" spans="1:1">
      <c r="A832" s="8"/>
    </row>
    <row r="833" spans="1:1">
      <c r="A833" s="8"/>
    </row>
    <row r="834" spans="1:1">
      <c r="A834" s="8"/>
    </row>
    <row r="835" spans="1:1">
      <c r="A835" s="8"/>
    </row>
    <row r="836" spans="1:1">
      <c r="A836" s="8"/>
    </row>
    <row r="837" spans="1:1">
      <c r="A837" s="8"/>
    </row>
    <row r="838" spans="1:1">
      <c r="A838" s="8"/>
    </row>
    <row r="839" spans="1:1">
      <c r="A839" s="8"/>
    </row>
    <row r="840" spans="1:1">
      <c r="A840" s="8"/>
    </row>
    <row r="841" spans="1:1">
      <c r="A841" s="8"/>
    </row>
    <row r="842" spans="1:1">
      <c r="A842" s="8"/>
    </row>
    <row r="843" spans="1:1">
      <c r="A843" s="8"/>
    </row>
    <row r="844" spans="1:1">
      <c r="A844" s="8"/>
    </row>
    <row r="845" spans="1:1">
      <c r="A845" s="8"/>
    </row>
    <row r="846" spans="1:1">
      <c r="A846" s="8"/>
    </row>
    <row r="847" spans="1:1">
      <c r="A847" s="8"/>
    </row>
    <row r="848" spans="1:1">
      <c r="A848" s="8"/>
    </row>
    <row r="849" spans="1:1">
      <c r="A849" s="8"/>
    </row>
    <row r="850" spans="1:1">
      <c r="A850" s="8"/>
    </row>
    <row r="851" spans="1:1">
      <c r="A851" s="8"/>
    </row>
    <row r="852" spans="1:1">
      <c r="A852" s="8"/>
    </row>
    <row r="853" spans="1:1">
      <c r="A853" s="8"/>
    </row>
    <row r="854" spans="1:1">
      <c r="A854" s="8"/>
    </row>
    <row r="855" spans="1:1">
      <c r="A855" s="8"/>
    </row>
    <row r="856" spans="1:1">
      <c r="A856" s="8"/>
    </row>
    <row r="857" spans="1:1">
      <c r="A857" s="8"/>
    </row>
    <row r="858" spans="1:1">
      <c r="A858" s="8"/>
    </row>
    <row r="859" spans="1:1">
      <c r="A859" s="8"/>
    </row>
    <row r="860" spans="1:1">
      <c r="A860" s="8"/>
    </row>
    <row r="861" spans="1:1">
      <c r="A861" s="8"/>
    </row>
    <row r="862" spans="1:1">
      <c r="A862" s="8"/>
    </row>
    <row r="863" spans="1:1">
      <c r="A863" s="8"/>
    </row>
    <row r="864" spans="1:1">
      <c r="A864" s="8"/>
    </row>
    <row r="865" spans="1:1">
      <c r="A865" s="8"/>
    </row>
    <row r="866" spans="1:1">
      <c r="A866" s="8"/>
    </row>
    <row r="867" spans="1:1">
      <c r="A867" s="8"/>
    </row>
    <row r="868" spans="1:1">
      <c r="A868" s="8"/>
    </row>
    <row r="869" spans="1:1">
      <c r="A869" s="8"/>
    </row>
    <row r="870" spans="1:1">
      <c r="A870" s="8"/>
    </row>
    <row r="871" spans="1:1">
      <c r="A871" s="8"/>
    </row>
    <row r="872" spans="1:1">
      <c r="A872" s="8"/>
    </row>
    <row r="873" spans="1:1">
      <c r="A873" s="8"/>
    </row>
    <row r="874" spans="1:1">
      <c r="A874" s="8"/>
    </row>
    <row r="875" spans="1:1">
      <c r="A875" s="8"/>
    </row>
    <row r="876" spans="1:1">
      <c r="A876" s="8"/>
    </row>
    <row r="877" spans="1:1">
      <c r="A877" s="8"/>
    </row>
    <row r="878" spans="1:1">
      <c r="A878" s="8"/>
    </row>
    <row r="879" spans="1:1">
      <c r="A879" s="8"/>
    </row>
    <row r="880" spans="1:1">
      <c r="A880" s="8"/>
    </row>
    <row r="881" spans="1:1">
      <c r="A881" s="8"/>
    </row>
    <row r="882" spans="1:1">
      <c r="A882" s="8"/>
    </row>
    <row r="883" spans="1:1">
      <c r="A883" s="8"/>
    </row>
    <row r="884" spans="1:1">
      <c r="A884" s="8"/>
    </row>
    <row r="885" spans="1:1">
      <c r="A885" s="8"/>
    </row>
    <row r="886" spans="1:1">
      <c r="A886" s="8"/>
    </row>
    <row r="887" spans="1:1">
      <c r="A887" s="8"/>
    </row>
    <row r="888" spans="1:1">
      <c r="A888" s="8"/>
    </row>
    <row r="889" spans="1:1">
      <c r="A889" s="8"/>
    </row>
    <row r="890" spans="1:1">
      <c r="A890" s="8"/>
    </row>
    <row r="891" spans="1:1">
      <c r="A891" s="8"/>
    </row>
    <row r="892" spans="1:1">
      <c r="A892" s="8"/>
    </row>
    <row r="893" spans="1:1">
      <c r="A893" s="8"/>
    </row>
    <row r="894" spans="1:1">
      <c r="A894" s="8"/>
    </row>
    <row r="895" spans="1:1">
      <c r="A895" s="8"/>
    </row>
    <row r="896" spans="1:1">
      <c r="A896" s="8"/>
    </row>
    <row r="897" spans="1:1">
      <c r="A897" s="8"/>
    </row>
    <row r="898" spans="1:1">
      <c r="A898" s="8"/>
    </row>
    <row r="899" spans="1:1">
      <c r="A899" s="8"/>
    </row>
    <row r="900" spans="1:1">
      <c r="A900" s="8"/>
    </row>
    <row r="901" spans="1:1">
      <c r="A901" s="8"/>
    </row>
    <row r="902" spans="1:1">
      <c r="A902" s="8"/>
    </row>
    <row r="903" spans="1:1">
      <c r="A903" s="8"/>
    </row>
    <row r="904" spans="1:1">
      <c r="A904" s="8"/>
    </row>
    <row r="905" spans="1:1">
      <c r="A905" s="8"/>
    </row>
    <row r="906" spans="1:1">
      <c r="A906" s="8"/>
    </row>
    <row r="907" spans="1:1">
      <c r="A907" s="8"/>
    </row>
    <row r="908" spans="1:1">
      <c r="A908" s="8"/>
    </row>
    <row r="909" spans="1:1">
      <c r="A909" s="8"/>
    </row>
    <row r="910" spans="1:1">
      <c r="A910" s="8"/>
    </row>
    <row r="911" spans="1:1">
      <c r="A911" s="8"/>
    </row>
    <row r="912" spans="1:1">
      <c r="A912" s="8"/>
    </row>
    <row r="913" spans="1:1">
      <c r="A913" s="8"/>
    </row>
    <row r="914" spans="1:1">
      <c r="A914" s="8"/>
    </row>
    <row r="915" spans="1:1">
      <c r="A915" s="8"/>
    </row>
    <row r="916" spans="1:1">
      <c r="A916" s="8"/>
    </row>
    <row r="917" spans="1:1">
      <c r="A917" s="8"/>
    </row>
    <row r="918" spans="1:1">
      <c r="A918" s="8"/>
    </row>
    <row r="919" spans="1:1">
      <c r="A919" s="8"/>
    </row>
    <row r="920" spans="1:1">
      <c r="A920" s="8"/>
    </row>
    <row r="921" spans="1:1">
      <c r="A921" s="8"/>
    </row>
    <row r="922" spans="1:1">
      <c r="A922" s="8"/>
    </row>
    <row r="923" spans="1:1">
      <c r="A923" s="8"/>
    </row>
    <row r="924" spans="1:1">
      <c r="A924" s="8"/>
    </row>
    <row r="925" spans="1:1">
      <c r="A925" s="8"/>
    </row>
    <row r="926" spans="1:1">
      <c r="A926" s="8"/>
    </row>
    <row r="927" spans="1:1">
      <c r="A927" s="8"/>
    </row>
    <row r="928" spans="1:1">
      <c r="A928" s="8"/>
    </row>
    <row r="929" spans="1:1">
      <c r="A929" s="8"/>
    </row>
    <row r="930" spans="1:1">
      <c r="A930" s="8"/>
    </row>
    <row r="931" spans="1:1">
      <c r="A931" s="8"/>
    </row>
    <row r="932" spans="1:1">
      <c r="A932" s="8"/>
    </row>
    <row r="933" spans="1:1">
      <c r="A933" s="8"/>
    </row>
    <row r="934" spans="1:1">
      <c r="A934" s="8"/>
    </row>
    <row r="935" spans="1:1">
      <c r="A935" s="8"/>
    </row>
    <row r="936" spans="1:1">
      <c r="A936" s="8"/>
    </row>
    <row r="937" spans="1:1">
      <c r="A937" s="8"/>
    </row>
    <row r="938" spans="1:1">
      <c r="A938" s="8"/>
    </row>
    <row r="939" spans="1:1">
      <c r="A939" s="8"/>
    </row>
    <row r="940" spans="1:1">
      <c r="A940" s="8"/>
    </row>
    <row r="941" spans="1:1">
      <c r="A941" s="8"/>
    </row>
    <row r="942" spans="1:1">
      <c r="A942" s="8"/>
    </row>
    <row r="943" spans="1:1">
      <c r="A943" s="8"/>
    </row>
    <row r="944" spans="1:1">
      <c r="A944" s="8"/>
    </row>
    <row r="945" spans="1:1">
      <c r="A945" s="8"/>
    </row>
    <row r="946" spans="1:1">
      <c r="A946" s="8"/>
    </row>
    <row r="947" spans="1:1">
      <c r="A947" s="8"/>
    </row>
    <row r="948" spans="1:1">
      <c r="A948" s="8"/>
    </row>
    <row r="949" spans="1:1">
      <c r="A949" s="8"/>
    </row>
    <row r="950" spans="1:1">
      <c r="A950" s="8"/>
    </row>
    <row r="951" spans="1:1">
      <c r="A951" s="8"/>
    </row>
    <row r="952" spans="1:1">
      <c r="A952" s="8"/>
    </row>
    <row r="953" spans="1:1">
      <c r="A953" s="8"/>
    </row>
    <row r="954" spans="1:1">
      <c r="A954" s="8"/>
    </row>
    <row r="955" spans="1:1">
      <c r="A955" s="8"/>
    </row>
    <row r="956" spans="1:1">
      <c r="A956" s="8"/>
    </row>
    <row r="957" spans="1:1">
      <c r="A957" s="8"/>
    </row>
    <row r="958" spans="1:1">
      <c r="A958" s="8"/>
    </row>
    <row r="959" spans="1:1">
      <c r="A959" s="8"/>
    </row>
    <row r="960" spans="1:1">
      <c r="A960" s="8"/>
    </row>
    <row r="961" spans="1:1">
      <c r="A961" s="8"/>
    </row>
    <row r="962" spans="1:1">
      <c r="A962" s="8"/>
    </row>
    <row r="963" spans="1:1">
      <c r="A963" s="8"/>
    </row>
    <row r="964" spans="1:1">
      <c r="A964" s="8"/>
    </row>
    <row r="965" spans="1:1">
      <c r="A965" s="8"/>
    </row>
    <row r="966" spans="1:1">
      <c r="A966" s="8"/>
    </row>
    <row r="967" spans="1:1">
      <c r="A967" s="8"/>
    </row>
    <row r="968" spans="1:1">
      <c r="A968" s="8"/>
    </row>
    <row r="969" spans="1:1">
      <c r="A969" s="8"/>
    </row>
    <row r="970" spans="1:1">
      <c r="A970" s="8"/>
    </row>
    <row r="971" spans="1:1">
      <c r="A971" s="8"/>
    </row>
    <row r="972" spans="1:1">
      <c r="A972" s="8"/>
    </row>
    <row r="973" spans="1:1">
      <c r="A973" s="8"/>
    </row>
    <row r="974" spans="1:1">
      <c r="A974" s="8"/>
    </row>
    <row r="975" spans="1:1">
      <c r="A975" s="8"/>
    </row>
    <row r="976" spans="1:1">
      <c r="A976" s="8"/>
    </row>
    <row r="977" spans="1:1">
      <c r="A977" s="8"/>
    </row>
    <row r="978" spans="1:1">
      <c r="A978" s="8"/>
    </row>
    <row r="979" spans="1:1">
      <c r="A979" s="8"/>
    </row>
    <row r="980" spans="1:1">
      <c r="A980" s="8"/>
    </row>
    <row r="981" spans="1:1">
      <c r="A981" s="8"/>
    </row>
    <row r="982" spans="1:1">
      <c r="A982" s="8"/>
    </row>
    <row r="983" spans="1:1">
      <c r="A983" s="8"/>
    </row>
    <row r="984" spans="1:1">
      <c r="A984" s="8"/>
    </row>
    <row r="985" spans="1:1">
      <c r="A985" s="8"/>
    </row>
    <row r="986" spans="1:1">
      <c r="A986" s="8"/>
    </row>
    <row r="987" spans="1:1">
      <c r="A987" s="8"/>
    </row>
    <row r="988" spans="1:1">
      <c r="A988" s="8"/>
    </row>
    <row r="989" spans="1:1">
      <c r="A989" s="8"/>
    </row>
    <row r="990" spans="1:1">
      <c r="A990" s="8"/>
    </row>
    <row r="991" spans="1:1">
      <c r="A991" s="8"/>
    </row>
    <row r="992" spans="1:1">
      <c r="A992" s="8"/>
    </row>
    <row r="993" spans="1:1">
      <c r="A993" s="8"/>
    </row>
    <row r="994" spans="1:1">
      <c r="A994" s="8"/>
    </row>
    <row r="995" spans="1:1">
      <c r="A995" s="8"/>
    </row>
    <row r="996" spans="1:1">
      <c r="A996" s="8"/>
    </row>
    <row r="997" spans="1:1">
      <c r="A997" s="8"/>
    </row>
    <row r="998" spans="1:1">
      <c r="A998" s="8"/>
    </row>
    <row r="999" spans="1:1">
      <c r="A999" s="8"/>
    </row>
    <row r="1000" spans="1:1">
      <c r="A1000" s="8"/>
    </row>
    <row r="1001" spans="1:1">
      <c r="A1001" s="8"/>
    </row>
    <row r="1002" spans="1:1">
      <c r="A1002" s="8"/>
    </row>
    <row r="1003" spans="1:1">
      <c r="A1003" s="8"/>
    </row>
    <row r="1004" spans="1:1">
      <c r="A1004" s="8"/>
    </row>
    <row r="1005" spans="1:1">
      <c r="A1005" s="8"/>
    </row>
    <row r="1006" spans="1:1">
      <c r="A1006" s="8"/>
    </row>
    <row r="1007" spans="1:1">
      <c r="A1007" s="8"/>
    </row>
    <row r="1008" spans="1:1">
      <c r="A1008" s="8"/>
    </row>
    <row r="1009" spans="1:1">
      <c r="A1009" s="8"/>
    </row>
    <row r="1010" spans="1:1">
      <c r="A1010" s="8"/>
    </row>
    <row r="1011" spans="1:1">
      <c r="A1011" s="8"/>
    </row>
    <row r="1012" spans="1:1">
      <c r="A1012" s="8"/>
    </row>
    <row r="1013" spans="1:1">
      <c r="A1013" s="8"/>
    </row>
    <row r="1014" spans="1:1">
      <c r="A1014" s="8"/>
    </row>
    <row r="1015" spans="1:1">
      <c r="A1015" s="8"/>
    </row>
    <row r="1016" spans="1:1">
      <c r="A1016" s="8"/>
    </row>
    <row r="1017" spans="1:1">
      <c r="A1017" s="8"/>
    </row>
    <row r="1018" spans="1:1">
      <c r="A1018" s="8"/>
    </row>
    <row r="1019" spans="1:1">
      <c r="A1019" s="8"/>
    </row>
    <row r="1020" spans="1:1">
      <c r="A1020" s="8"/>
    </row>
    <row r="1021" spans="1:1">
      <c r="A1021" s="8"/>
    </row>
    <row r="1022" spans="1:1">
      <c r="A1022" s="8"/>
    </row>
    <row r="1023" spans="1:1">
      <c r="A1023" s="8"/>
    </row>
    <row r="1024" spans="1:1">
      <c r="A1024" s="8"/>
    </row>
    <row r="1025" spans="1:1">
      <c r="A1025" s="8"/>
    </row>
    <row r="1026" spans="1:1">
      <c r="A1026" s="8"/>
    </row>
    <row r="1027" spans="1:1">
      <c r="A1027" s="8"/>
    </row>
    <row r="1028" spans="1:1">
      <c r="A1028" s="8"/>
    </row>
    <row r="1029" spans="1:1">
      <c r="A1029" s="8"/>
    </row>
    <row r="1030" spans="1:1">
      <c r="A1030" s="8"/>
    </row>
    <row r="1031" spans="1:1">
      <c r="A1031" s="8"/>
    </row>
    <row r="1032" spans="1:1">
      <c r="A1032" s="8"/>
    </row>
    <row r="1033" spans="1:1">
      <c r="A1033" s="8"/>
    </row>
    <row r="1034" spans="1:1">
      <c r="A1034" s="8"/>
    </row>
    <row r="1035" spans="1:1">
      <c r="A1035" s="8"/>
    </row>
    <row r="1036" spans="1:1">
      <c r="A1036" s="8"/>
    </row>
    <row r="1037" spans="1:1">
      <c r="A1037" s="8"/>
    </row>
    <row r="1038" spans="1:1">
      <c r="A1038" s="8"/>
    </row>
    <row r="1039" spans="1:1">
      <c r="A1039" s="8"/>
    </row>
    <row r="1040" spans="1:1">
      <c r="A1040" s="8"/>
    </row>
    <row r="1041" spans="1:1">
      <c r="A1041" s="8"/>
    </row>
    <row r="1042" spans="1:1">
      <c r="A1042" s="8"/>
    </row>
    <row r="1043" spans="1:1">
      <c r="A1043" s="8"/>
    </row>
    <row r="1044" spans="1:1">
      <c r="A1044" s="8"/>
    </row>
    <row r="1045" spans="1:1">
      <c r="A1045" s="8"/>
    </row>
    <row r="1046" spans="1:1">
      <c r="A1046" s="8"/>
    </row>
    <row r="1047" spans="1:1">
      <c r="A1047" s="8"/>
    </row>
    <row r="1048" spans="1:1">
      <c r="A1048" s="8"/>
    </row>
    <row r="1049" spans="1:1">
      <c r="A1049" s="8"/>
    </row>
    <row r="1050" spans="1:1">
      <c r="A1050" s="8"/>
    </row>
    <row r="1051" spans="1:1">
      <c r="A1051" s="8"/>
    </row>
    <row r="1052" spans="1:1">
      <c r="A1052" s="8"/>
    </row>
    <row r="1053" spans="1:1">
      <c r="A1053" s="8"/>
    </row>
    <row r="1054" spans="1:1">
      <c r="A1054" s="8"/>
    </row>
    <row r="1055" spans="1:1">
      <c r="A1055" s="8"/>
    </row>
    <row r="1056" spans="1:1">
      <c r="A1056" s="8"/>
    </row>
    <row r="1057" spans="1:1">
      <c r="A1057" s="8"/>
    </row>
    <row r="1058" spans="1:1">
      <c r="A1058" s="8"/>
    </row>
    <row r="1059" spans="1:1">
      <c r="A1059" s="8"/>
    </row>
    <row r="1060" spans="1:1">
      <c r="A1060" s="8"/>
    </row>
    <row r="1061" spans="1:1">
      <c r="A1061" s="8"/>
    </row>
    <row r="1062" spans="1:1">
      <c r="A1062" s="8"/>
    </row>
    <row r="1063" spans="1:1">
      <c r="A1063" s="8"/>
    </row>
    <row r="1064" spans="1:1">
      <c r="A1064" s="8"/>
    </row>
    <row r="1065" spans="1:1">
      <c r="A1065" s="8"/>
    </row>
    <row r="1066" spans="1:1">
      <c r="A1066" s="8"/>
    </row>
    <row r="1067" spans="1:1">
      <c r="A1067" s="8"/>
    </row>
    <row r="1068" spans="1:1">
      <c r="A1068" s="8"/>
    </row>
    <row r="1069" spans="1:1">
      <c r="A1069" s="8"/>
    </row>
    <row r="1070" spans="1:1">
      <c r="A1070" s="8"/>
    </row>
    <row r="1071" spans="1:1">
      <c r="A1071" s="8"/>
    </row>
    <row r="1072" spans="1:1">
      <c r="A1072" s="8"/>
    </row>
    <row r="1073" spans="1:1">
      <c r="A1073" s="8"/>
    </row>
    <row r="1074" spans="1:1">
      <c r="A1074" s="8"/>
    </row>
    <row r="1075" spans="1:1">
      <c r="A1075" s="8"/>
    </row>
    <row r="1076" spans="1:1">
      <c r="A1076" s="8"/>
    </row>
    <row r="1077" spans="1:1">
      <c r="A1077" s="8"/>
    </row>
    <row r="1078" spans="1:1">
      <c r="A1078" s="8"/>
    </row>
    <row r="1079" spans="1:1">
      <c r="A1079" s="8"/>
    </row>
    <row r="1080" spans="1:1">
      <c r="A1080" s="8"/>
    </row>
    <row r="1081" spans="1:1">
      <c r="A1081" s="8"/>
    </row>
    <row r="1082" spans="1:1">
      <c r="A1082" s="8"/>
    </row>
    <row r="1083" spans="1:1">
      <c r="A1083" s="8"/>
    </row>
    <row r="1084" spans="1:1">
      <c r="A1084" s="8"/>
    </row>
    <row r="1085" spans="1:1">
      <c r="A1085" s="8"/>
    </row>
    <row r="1086" spans="1:1">
      <c r="A1086" s="8"/>
    </row>
    <row r="1087" spans="1:1">
      <c r="A1087" s="8"/>
    </row>
    <row r="1088" spans="1:1">
      <c r="A1088" s="8"/>
    </row>
    <row r="1089" spans="1:1">
      <c r="A1089" s="8"/>
    </row>
    <row r="1090" spans="1:1">
      <c r="A1090" s="8"/>
    </row>
    <row r="1091" spans="1:1">
      <c r="A1091" s="8"/>
    </row>
    <row r="1092" spans="1:1">
      <c r="A1092" s="8"/>
    </row>
    <row r="1093" spans="1:1">
      <c r="A1093" s="8"/>
    </row>
    <row r="1094" spans="1:1">
      <c r="A1094" s="8"/>
    </row>
    <row r="1095" spans="1:1">
      <c r="A1095" s="8"/>
    </row>
    <row r="1096" spans="1:1">
      <c r="A1096" s="8"/>
    </row>
    <row r="1097" spans="1:1">
      <c r="A1097" s="8"/>
    </row>
    <row r="1098" spans="1:1">
      <c r="A1098" s="8"/>
    </row>
    <row r="1099" spans="1:1">
      <c r="A1099" s="8"/>
    </row>
    <row r="1100" spans="1:1">
      <c r="A1100" s="8"/>
    </row>
    <row r="1101" spans="1:1">
      <c r="A1101" s="8"/>
    </row>
    <row r="1102" spans="1:1">
      <c r="A1102" s="8"/>
    </row>
    <row r="1103" spans="1:1">
      <c r="A1103" s="8"/>
    </row>
    <row r="1104" spans="1:1">
      <c r="A1104" s="8"/>
    </row>
    <row r="1105" spans="1:1">
      <c r="A1105" s="8"/>
    </row>
    <row r="1106" spans="1:1">
      <c r="A1106" s="8"/>
    </row>
    <row r="1107" spans="1:1">
      <c r="A1107" s="8"/>
    </row>
    <row r="1108" spans="1:1">
      <c r="A1108" s="8"/>
    </row>
    <row r="1109" spans="1:1">
      <c r="A1109" s="8"/>
    </row>
    <row r="1110" spans="1:1">
      <c r="A1110" s="8"/>
    </row>
    <row r="1111" spans="1:1">
      <c r="A1111" s="8"/>
    </row>
    <row r="1112" spans="1:1">
      <c r="A1112" s="8"/>
    </row>
    <row r="1113" spans="1:1">
      <c r="A1113" s="8"/>
    </row>
    <row r="1114" spans="1:1">
      <c r="A1114" s="8"/>
    </row>
    <row r="1115" spans="1:1">
      <c r="A1115" s="8"/>
    </row>
    <row r="1116" spans="1:1">
      <c r="A1116" s="8"/>
    </row>
    <row r="1117" spans="1:1">
      <c r="A1117" s="8"/>
    </row>
    <row r="1118" spans="1:1">
      <c r="A1118" s="8"/>
    </row>
    <row r="1119" spans="1:1">
      <c r="A1119" s="8"/>
    </row>
    <row r="1120" spans="1:1">
      <c r="A1120" s="8"/>
    </row>
    <row r="1121" spans="1:1">
      <c r="A1121" s="8"/>
    </row>
    <row r="1122" spans="1:1">
      <c r="A1122" s="8"/>
    </row>
    <row r="1123" spans="1:1">
      <c r="A1123" s="8"/>
    </row>
    <row r="1124" spans="1:1">
      <c r="A1124" s="8"/>
    </row>
    <row r="1125" spans="1:1">
      <c r="A1125" s="8"/>
    </row>
    <row r="1126" spans="1:1">
      <c r="A1126" s="8"/>
    </row>
    <row r="1127" spans="1:1">
      <c r="A1127" s="8"/>
    </row>
    <row r="1128" spans="1:1">
      <c r="A1128" s="8"/>
    </row>
    <row r="1129" spans="1:1">
      <c r="A1129" s="8"/>
    </row>
    <row r="1130" spans="1:1">
      <c r="A1130" s="8"/>
    </row>
    <row r="1131" spans="1:1">
      <c r="A1131" s="8"/>
    </row>
    <row r="1132" spans="1:1">
      <c r="A1132" s="8"/>
    </row>
    <row r="1133" spans="1:1">
      <c r="A1133" s="8"/>
    </row>
    <row r="1134" spans="1:1">
      <c r="A1134" s="8"/>
    </row>
    <row r="1135" spans="1:1">
      <c r="A1135" s="8"/>
    </row>
    <row r="1136" spans="1:1">
      <c r="A1136" s="8"/>
    </row>
    <row r="1137" spans="1:1">
      <c r="A1137" s="8"/>
    </row>
    <row r="1138" spans="1:1">
      <c r="A1138" s="8"/>
    </row>
    <row r="1139" spans="1:1">
      <c r="A1139" s="8"/>
    </row>
    <row r="1140" spans="1:1">
      <c r="A1140" s="8"/>
    </row>
    <row r="1141" spans="1:1">
      <c r="A1141" s="8"/>
    </row>
    <row r="1142" spans="1:1">
      <c r="A1142" s="8"/>
    </row>
    <row r="1143" spans="1:1">
      <c r="A1143" s="8"/>
    </row>
    <row r="1144" spans="1:1">
      <c r="A1144" s="8"/>
    </row>
    <row r="1145" spans="1:1">
      <c r="A1145" s="8"/>
    </row>
    <row r="1146" spans="1:1">
      <c r="A1146" s="8"/>
    </row>
    <row r="1147" spans="1:1">
      <c r="A1147" s="8"/>
    </row>
    <row r="1148" spans="1:1">
      <c r="A1148" s="8"/>
    </row>
    <row r="1149" spans="1:1">
      <c r="A1149" s="8"/>
    </row>
    <row r="1150" spans="1:1">
      <c r="A1150" s="8"/>
    </row>
    <row r="1151" spans="1:1">
      <c r="A1151" s="8"/>
    </row>
    <row r="1152" spans="1:1">
      <c r="A1152" s="8"/>
    </row>
    <row r="1153" spans="1:1">
      <c r="A1153" s="8"/>
    </row>
    <row r="1154" spans="1:1">
      <c r="A1154" s="8"/>
    </row>
    <row r="1155" spans="1:1">
      <c r="A1155" s="8"/>
    </row>
    <row r="1156" spans="1:1">
      <c r="A1156" s="8"/>
    </row>
    <row r="1157" spans="1:1">
      <c r="A1157" s="8"/>
    </row>
    <row r="1158" spans="1:1">
      <c r="A1158" s="8"/>
    </row>
    <row r="1159" spans="1:1">
      <c r="A1159" s="8"/>
    </row>
    <row r="1160" spans="1:1">
      <c r="A1160" s="8"/>
    </row>
    <row r="1161" spans="1:1">
      <c r="A1161" s="8"/>
    </row>
    <row r="1162" spans="1:1">
      <c r="A1162" s="8"/>
    </row>
    <row r="1163" spans="1:1">
      <c r="A1163" s="8"/>
    </row>
    <row r="1164" spans="1:1">
      <c r="A1164" s="8"/>
    </row>
    <row r="1165" spans="1:1">
      <c r="A1165" s="8"/>
    </row>
    <row r="1166" spans="1:1">
      <c r="A1166" s="8"/>
    </row>
    <row r="1167" spans="1:1">
      <c r="A1167" s="8"/>
    </row>
    <row r="1168" spans="1:1">
      <c r="A1168" s="8"/>
    </row>
    <row r="1169" spans="1:1">
      <c r="A1169" s="8"/>
    </row>
    <row r="1170" spans="1:1">
      <c r="A1170" s="8"/>
    </row>
    <row r="1171" spans="1:1">
      <c r="A1171" s="8"/>
    </row>
    <row r="1172" spans="1:1">
      <c r="A1172" s="8"/>
    </row>
    <row r="1173" spans="1:1">
      <c r="A1173" s="8"/>
    </row>
    <row r="1174" spans="1:1">
      <c r="A1174" s="8"/>
    </row>
    <row r="1175" spans="1:1">
      <c r="A1175" s="8"/>
    </row>
    <row r="1176" spans="1:1">
      <c r="A1176" s="8"/>
    </row>
    <row r="1177" spans="1:1">
      <c r="A1177" s="8"/>
    </row>
    <row r="1178" spans="1:1">
      <c r="A1178" s="8"/>
    </row>
    <row r="1179" spans="1:1">
      <c r="A1179" s="8"/>
    </row>
    <row r="1180" spans="1:1">
      <c r="A1180" s="8"/>
    </row>
    <row r="1181" spans="1:1">
      <c r="A1181" s="8"/>
    </row>
    <row r="1182" spans="1:1">
      <c r="A1182" s="8"/>
    </row>
    <row r="1183" spans="1:1">
      <c r="A1183" s="8"/>
    </row>
    <row r="1184" spans="1:1">
      <c r="A1184" s="8"/>
    </row>
    <row r="1185" spans="1:1">
      <c r="A1185" s="8"/>
    </row>
    <row r="1186" spans="1:1">
      <c r="A1186" s="8"/>
    </row>
    <row r="1187" spans="1:1">
      <c r="A1187" s="8"/>
    </row>
    <row r="1188" spans="1:1">
      <c r="A1188" s="8"/>
    </row>
    <row r="1189" spans="1:1">
      <c r="A1189" s="8"/>
    </row>
    <row r="1190" spans="1:1">
      <c r="A1190" s="8"/>
    </row>
    <row r="1191" spans="1:1">
      <c r="A1191" s="8"/>
    </row>
    <row r="1192" spans="1:1">
      <c r="A1192" s="8"/>
    </row>
    <row r="1193" spans="1:1">
      <c r="A1193" s="8"/>
    </row>
    <row r="1194" spans="1:1">
      <c r="A1194" s="8"/>
    </row>
    <row r="1195" spans="1:1">
      <c r="A1195" s="8"/>
    </row>
    <row r="1196" spans="1:1">
      <c r="A1196" s="8"/>
    </row>
    <row r="1197" spans="1:1">
      <c r="A1197" s="8"/>
    </row>
    <row r="1198" spans="1:1">
      <c r="A1198" s="8"/>
    </row>
    <row r="1199" spans="1:1">
      <c r="A1199" s="8"/>
    </row>
    <row r="1200" spans="1:1">
      <c r="A1200" s="8"/>
    </row>
    <row r="1201" spans="1:1">
      <c r="A1201" s="8"/>
    </row>
    <row r="1202" spans="1:1">
      <c r="A1202" s="8"/>
    </row>
    <row r="1203" spans="1:1">
      <c r="A1203" s="8"/>
    </row>
    <row r="1204" spans="1:1">
      <c r="A1204" s="8"/>
    </row>
    <row r="1205" spans="1:1">
      <c r="A1205" s="8"/>
    </row>
    <row r="1206" spans="1:1">
      <c r="A1206" s="8"/>
    </row>
    <row r="1207" spans="1:1">
      <c r="A1207" s="8"/>
    </row>
    <row r="1208" spans="1:1">
      <c r="A1208" s="8"/>
    </row>
    <row r="1209" spans="1:1">
      <c r="A1209" s="8"/>
    </row>
    <row r="1210" spans="1:1">
      <c r="A1210" s="8"/>
    </row>
    <row r="1211" spans="1:1">
      <c r="A1211" s="8"/>
    </row>
    <row r="1212" spans="1:1">
      <c r="A1212" s="8"/>
    </row>
    <row r="1213" spans="1:1">
      <c r="A1213" s="8"/>
    </row>
    <row r="1214" spans="1:1">
      <c r="A1214" s="8"/>
    </row>
    <row r="1215" spans="1:1">
      <c r="A1215" s="8"/>
    </row>
    <row r="1216" spans="1:1">
      <c r="A1216" s="8"/>
    </row>
    <row r="1217" spans="1:1">
      <c r="A1217" s="8"/>
    </row>
    <row r="1218" spans="1:1">
      <c r="A1218" s="8"/>
    </row>
    <row r="1219" spans="1:1">
      <c r="A1219" s="8"/>
    </row>
    <row r="1220" spans="1:1">
      <c r="A1220" s="8"/>
    </row>
    <row r="1221" spans="1:1">
      <c r="A1221" s="8"/>
    </row>
    <row r="1222" spans="1:1">
      <c r="A1222" s="8"/>
    </row>
    <row r="1223" spans="1:1">
      <c r="A1223" s="8"/>
    </row>
    <row r="1224" spans="1:1">
      <c r="A1224" s="8"/>
    </row>
    <row r="1225" spans="1:1">
      <c r="A1225" s="8"/>
    </row>
    <row r="1226" spans="1:1">
      <c r="A1226" s="8"/>
    </row>
    <row r="1227" spans="1:1">
      <c r="A1227" s="8"/>
    </row>
    <row r="1228" spans="1:1">
      <c r="A1228" s="8"/>
    </row>
    <row r="1229" spans="1:1">
      <c r="A1229" s="8"/>
    </row>
    <row r="1230" spans="1:1">
      <c r="A1230" s="8"/>
    </row>
    <row r="1231" spans="1:1">
      <c r="A1231" s="8"/>
    </row>
    <row r="1232" spans="1:1">
      <c r="A1232" s="8"/>
    </row>
    <row r="1233" spans="1:1">
      <c r="A1233" s="8"/>
    </row>
    <row r="1234" spans="1:1">
      <c r="A1234" s="8"/>
    </row>
    <row r="1235" spans="1:1">
      <c r="A1235" s="8"/>
    </row>
    <row r="1236" spans="1:1">
      <c r="A1236" s="8"/>
    </row>
    <row r="1237" spans="1:1">
      <c r="A1237" s="8"/>
    </row>
    <row r="1238" spans="1:1">
      <c r="A1238" s="8"/>
    </row>
    <row r="1239" spans="1:1">
      <c r="A1239" s="8"/>
    </row>
    <row r="1240" spans="1:1">
      <c r="A1240" s="8"/>
    </row>
    <row r="1241" spans="1:1">
      <c r="A1241" s="8"/>
    </row>
    <row r="1242" spans="1:1">
      <c r="A1242" s="8"/>
    </row>
    <row r="1243" spans="1:1">
      <c r="A1243" s="8"/>
    </row>
    <row r="1244" spans="1:1">
      <c r="A1244" s="8"/>
    </row>
    <row r="1245" spans="1:1">
      <c r="A1245" s="8"/>
    </row>
    <row r="1246" spans="1:1">
      <c r="A1246" s="8"/>
    </row>
    <row r="1247" spans="1:1">
      <c r="A1247" s="8"/>
    </row>
    <row r="1248" spans="1:1">
      <c r="A1248" s="8"/>
    </row>
    <row r="1249" spans="1:1">
      <c r="A1249" s="8"/>
    </row>
    <row r="1250" spans="1:1">
      <c r="A1250" s="8"/>
    </row>
    <row r="1251" spans="1:1">
      <c r="A1251" s="8"/>
    </row>
    <row r="1252" spans="1:1">
      <c r="A1252" s="8"/>
    </row>
    <row r="1253" spans="1:1">
      <c r="A1253" s="8"/>
    </row>
    <row r="1254" spans="1:1">
      <c r="A1254" s="8"/>
    </row>
    <row r="1255" spans="1:1">
      <c r="A1255" s="8"/>
    </row>
    <row r="1256" spans="1:1">
      <c r="A1256" s="8"/>
    </row>
    <row r="1257" spans="1:1">
      <c r="A1257" s="8"/>
    </row>
    <row r="1258" spans="1:1">
      <c r="A1258" s="8"/>
    </row>
    <row r="1259" spans="1:1">
      <c r="A1259" s="8"/>
    </row>
    <row r="1260" spans="1:1">
      <c r="A1260" s="8"/>
    </row>
    <row r="1261" spans="1:1">
      <c r="A1261" s="8"/>
    </row>
    <row r="1262" spans="1:1">
      <c r="A1262" s="8"/>
    </row>
    <row r="1263" spans="1:1">
      <c r="A1263" s="8"/>
    </row>
    <row r="1264" spans="1:1">
      <c r="A1264" s="8"/>
    </row>
    <row r="1265" spans="1:1">
      <c r="A1265" s="8"/>
    </row>
    <row r="1266" spans="1:1">
      <c r="A1266" s="8"/>
    </row>
    <row r="1267" spans="1:1">
      <c r="A1267" s="8"/>
    </row>
    <row r="1268" spans="1:1">
      <c r="A1268" s="8"/>
    </row>
    <row r="1269" spans="1:1">
      <c r="A1269" s="8"/>
    </row>
    <row r="1270" spans="1:1">
      <c r="A1270" s="8"/>
    </row>
    <row r="1271" spans="1:1">
      <c r="A1271" s="8"/>
    </row>
    <row r="1272" spans="1:1">
      <c r="A1272" s="8"/>
    </row>
    <row r="1273" spans="1:1">
      <c r="A1273" s="8"/>
    </row>
    <row r="1274" spans="1:1">
      <c r="A1274" s="8"/>
    </row>
    <row r="1275" spans="1:1">
      <c r="A1275" s="8"/>
    </row>
    <row r="1276" spans="1:1">
      <c r="A1276" s="8"/>
    </row>
    <row r="1277" spans="1:1">
      <c r="A1277" s="8"/>
    </row>
    <row r="1278" spans="1:1">
      <c r="A1278" s="8"/>
    </row>
    <row r="1279" spans="1:1">
      <c r="A1279" s="8"/>
    </row>
    <row r="1280" spans="1:1">
      <c r="A1280" s="8"/>
    </row>
    <row r="1281" spans="1:1">
      <c r="A1281" s="8"/>
    </row>
    <row r="1282" spans="1:1">
      <c r="A1282" s="8"/>
    </row>
    <row r="1283" spans="1:1">
      <c r="A1283" s="8"/>
    </row>
    <row r="1284" spans="1:1">
      <c r="A1284" s="8"/>
    </row>
    <row r="1285" spans="1:1">
      <c r="A1285" s="8"/>
    </row>
    <row r="1286" spans="1:1">
      <c r="A1286" s="8"/>
    </row>
    <row r="1287" spans="1:1">
      <c r="A1287" s="8"/>
    </row>
    <row r="1288" spans="1:1">
      <c r="A1288" s="8"/>
    </row>
    <row r="1289" spans="1:1">
      <c r="A1289" s="8"/>
    </row>
    <row r="1290" spans="1:1">
      <c r="A1290" s="8"/>
    </row>
    <row r="1291" spans="1:1">
      <c r="A1291" s="8"/>
    </row>
    <row r="1292" spans="1:1">
      <c r="A1292" s="8"/>
    </row>
    <row r="1293" spans="1:1">
      <c r="A1293" s="8"/>
    </row>
    <row r="1294" spans="1:1">
      <c r="A1294" s="8"/>
    </row>
    <row r="1295" spans="1:1">
      <c r="A1295" s="8"/>
    </row>
    <row r="1296" spans="1:1">
      <c r="A1296" s="8"/>
    </row>
    <row r="1297" spans="1:1">
      <c r="A1297" s="8"/>
    </row>
    <row r="1298" spans="1:1">
      <c r="A1298" s="8"/>
    </row>
    <row r="1299" spans="1:1">
      <c r="A1299" s="8"/>
    </row>
    <row r="1300" spans="1:1">
      <c r="A1300" s="8"/>
    </row>
    <row r="1301" spans="1:1">
      <c r="A1301" s="8"/>
    </row>
    <row r="1302" spans="1:1">
      <c r="A1302" s="8"/>
    </row>
    <row r="1303" spans="1:1">
      <c r="A1303" s="8"/>
    </row>
    <row r="1304" spans="1:1">
      <c r="A1304" s="8"/>
    </row>
    <row r="1305" spans="1:1">
      <c r="A1305" s="8"/>
    </row>
    <row r="1306" spans="1:1">
      <c r="A1306" s="8"/>
    </row>
    <row r="1307" spans="1:1">
      <c r="A1307" s="8"/>
    </row>
    <row r="1308" spans="1:1">
      <c r="A1308" s="8"/>
    </row>
    <row r="1309" spans="1:1">
      <c r="A1309" s="8"/>
    </row>
    <row r="1310" spans="1:1">
      <c r="A1310" s="8"/>
    </row>
    <row r="1311" spans="1:1">
      <c r="A1311" s="8"/>
    </row>
    <row r="1312" spans="1:1">
      <c r="A1312" s="8"/>
    </row>
    <row r="1313" spans="1:1">
      <c r="A1313" s="8"/>
    </row>
    <row r="1314" spans="1:1">
      <c r="A1314" s="8"/>
    </row>
    <row r="1315" spans="1:1">
      <c r="A1315" s="8"/>
    </row>
    <row r="1316" spans="1:1">
      <c r="A1316" s="8"/>
    </row>
    <row r="1317" spans="1:1">
      <c r="A1317" s="8"/>
    </row>
    <row r="1318" spans="1:1">
      <c r="A1318" s="8"/>
    </row>
    <row r="1319" spans="1:1">
      <c r="A1319" s="8"/>
    </row>
    <row r="1320" spans="1:1">
      <c r="A1320" s="8"/>
    </row>
    <row r="1321" spans="1:1">
      <c r="A1321" s="8"/>
    </row>
    <row r="1322" spans="1:1">
      <c r="A1322" s="8"/>
    </row>
    <row r="1323" spans="1:1">
      <c r="A1323" s="8"/>
    </row>
    <row r="1324" spans="1:1">
      <c r="A1324" s="8"/>
    </row>
    <row r="1325" spans="1:1">
      <c r="A1325" s="8"/>
    </row>
    <row r="1326" spans="1:1">
      <c r="A1326" s="8"/>
    </row>
    <row r="1327" spans="1:1">
      <c r="A1327" s="8"/>
    </row>
    <row r="1328" spans="1:1">
      <c r="A1328" s="8"/>
    </row>
    <row r="1329" spans="1:1">
      <c r="A1329" s="8"/>
    </row>
    <row r="1330" spans="1:1">
      <c r="A1330" s="8"/>
    </row>
    <row r="1331" spans="1:1">
      <c r="A1331" s="8"/>
    </row>
    <row r="1332" spans="1:1">
      <c r="A1332" s="8"/>
    </row>
    <row r="1333" spans="1:1">
      <c r="A1333" s="8"/>
    </row>
    <row r="1334" spans="1:1">
      <c r="A1334" s="8"/>
    </row>
    <row r="1335" spans="1:1">
      <c r="A1335" s="8"/>
    </row>
    <row r="1336" spans="1:1">
      <c r="A1336" s="8"/>
    </row>
    <row r="1337" spans="1:1">
      <c r="A1337" s="8"/>
    </row>
    <row r="1338" spans="1:1">
      <c r="A1338" s="8"/>
    </row>
    <row r="1339" spans="1:1">
      <c r="A1339" s="8"/>
    </row>
    <row r="1340" spans="1:1">
      <c r="A1340" s="8"/>
    </row>
    <row r="1341" spans="1:1">
      <c r="A1341" s="8"/>
    </row>
    <row r="1342" spans="1:1">
      <c r="A1342" s="8"/>
    </row>
    <row r="1343" spans="1:1">
      <c r="A1343" s="8"/>
    </row>
    <row r="1344" spans="1:1">
      <c r="A1344" s="8"/>
    </row>
    <row r="1345" spans="1:1">
      <c r="A1345" s="8"/>
    </row>
    <row r="1346" spans="1:1">
      <c r="A1346" s="8"/>
    </row>
    <row r="1347" spans="1:1">
      <c r="A1347" s="8"/>
    </row>
    <row r="1348" spans="1:1">
      <c r="A1348" s="8"/>
    </row>
    <row r="1349" spans="1:1">
      <c r="A1349" s="8"/>
    </row>
    <row r="1350" spans="1:1">
      <c r="A1350" s="8"/>
    </row>
    <row r="1351" spans="1:1">
      <c r="A1351" s="8"/>
    </row>
    <row r="1352" spans="1:1">
      <c r="A1352" s="8"/>
    </row>
    <row r="1353" spans="1:1">
      <c r="A1353" s="8"/>
    </row>
    <row r="1354" spans="1:1">
      <c r="A1354" s="8"/>
    </row>
    <row r="1355" spans="1:1">
      <c r="A1355" s="8"/>
    </row>
    <row r="1356" spans="1:1">
      <c r="A1356" s="8"/>
    </row>
    <row r="1357" spans="1:1">
      <c r="A1357" s="8"/>
    </row>
    <row r="1358" spans="1:1">
      <c r="A1358" s="8"/>
    </row>
    <row r="1359" spans="1:1">
      <c r="A1359" s="8"/>
    </row>
    <row r="1360" spans="1:1">
      <c r="A1360" s="8"/>
    </row>
    <row r="1361" spans="1:1">
      <c r="A1361" s="8"/>
    </row>
    <row r="1362" spans="1:1">
      <c r="A1362" s="8"/>
    </row>
    <row r="1363" spans="1:1">
      <c r="A1363" s="8"/>
    </row>
    <row r="1364" spans="1:1">
      <c r="A1364" s="8"/>
    </row>
    <row r="1365" spans="1:1">
      <c r="A1365" s="8"/>
    </row>
    <row r="1366" spans="1:1">
      <c r="A1366" s="8"/>
    </row>
    <row r="1367" spans="1:1">
      <c r="A1367" s="8"/>
    </row>
    <row r="1368" spans="1:1">
      <c r="A1368" s="8"/>
    </row>
    <row r="1369" spans="1:1">
      <c r="A1369" s="8"/>
    </row>
    <row r="1370" spans="1:1">
      <c r="A1370" s="8"/>
    </row>
    <row r="1371" spans="1:1">
      <c r="A1371" s="8"/>
    </row>
    <row r="1372" spans="1:1">
      <c r="A1372" s="8"/>
    </row>
    <row r="1373" spans="1:1">
      <c r="A1373" s="8"/>
    </row>
    <row r="1374" spans="1:1">
      <c r="A1374" s="8"/>
    </row>
    <row r="1375" spans="1:1">
      <c r="A1375" s="8"/>
    </row>
    <row r="1376" spans="1:1">
      <c r="A1376" s="8"/>
    </row>
    <row r="1377" spans="1:1">
      <c r="A1377" s="8"/>
    </row>
    <row r="1378" spans="1:1">
      <c r="A1378" s="8"/>
    </row>
    <row r="1379" spans="1:1">
      <c r="A1379" s="8"/>
    </row>
    <row r="1380" spans="1:1">
      <c r="A1380" s="8"/>
    </row>
    <row r="1381" spans="1:1">
      <c r="A1381" s="8"/>
    </row>
    <row r="1382" spans="1:1">
      <c r="A1382" s="8"/>
    </row>
    <row r="1383" spans="1:1">
      <c r="A1383" s="8"/>
    </row>
    <row r="1384" spans="1:1">
      <c r="A1384" s="8"/>
    </row>
    <row r="1385" spans="1:1">
      <c r="A1385" s="8"/>
    </row>
    <row r="1386" spans="1:1">
      <c r="A1386" s="8"/>
    </row>
    <row r="1387" spans="1:1">
      <c r="A1387" s="8"/>
    </row>
    <row r="1388" spans="1:1">
      <c r="A1388" s="8"/>
    </row>
    <row r="1389" spans="1:1">
      <c r="A1389" s="8"/>
    </row>
    <row r="1390" spans="1:1">
      <c r="A1390" s="8"/>
    </row>
    <row r="1391" spans="1:1">
      <c r="A1391" s="8"/>
    </row>
    <row r="1392" spans="1:1">
      <c r="A1392" s="8"/>
    </row>
    <row r="1393" spans="1:1">
      <c r="A1393" s="8"/>
    </row>
    <row r="1394" spans="1:1">
      <c r="A1394" s="8"/>
    </row>
    <row r="1395" spans="1:1">
      <c r="A1395" s="8"/>
    </row>
    <row r="1396" spans="1:1">
      <c r="A1396" s="8"/>
    </row>
    <row r="1397" spans="1:1">
      <c r="A1397" s="8"/>
    </row>
    <row r="1398" spans="1:1">
      <c r="A1398" s="8"/>
    </row>
    <row r="1399" spans="1:1">
      <c r="A1399" s="8"/>
    </row>
    <row r="1400" spans="1:1">
      <c r="A1400" s="8"/>
    </row>
    <row r="1401" spans="1:1">
      <c r="A1401" s="8"/>
    </row>
    <row r="1402" spans="1:1">
      <c r="A1402" s="8"/>
    </row>
    <row r="1403" spans="1:1">
      <c r="A1403" s="8"/>
    </row>
    <row r="1404" spans="1:1">
      <c r="A1404" s="8"/>
    </row>
    <row r="1405" spans="1:1">
      <c r="A1405" s="8"/>
    </row>
    <row r="1406" spans="1:1">
      <c r="A1406" s="8"/>
    </row>
    <row r="1407" spans="1:1">
      <c r="A1407" s="8"/>
    </row>
    <row r="1408" spans="1:1">
      <c r="A1408" s="8"/>
    </row>
    <row r="1409" spans="1:1">
      <c r="A1409" s="8"/>
    </row>
    <row r="1410" spans="1:1">
      <c r="A1410" s="8"/>
    </row>
    <row r="1411" spans="1:1">
      <c r="A1411" s="8"/>
    </row>
    <row r="1412" spans="1:1">
      <c r="A1412"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7F75B-7464-BF40-99EC-1E6E66F241FB}">
  <dimension ref="A1:B1004"/>
  <sheetViews>
    <sheetView topLeftCell="A67" workbookViewId="0">
      <selection activeCell="B72" sqref="B72"/>
    </sheetView>
  </sheetViews>
  <sheetFormatPr baseColWidth="10" defaultRowHeight="16"/>
  <sheetData>
    <row r="1" spans="1:2">
      <c r="A1" s="9" t="s">
        <v>1152</v>
      </c>
      <c r="B1" s="8"/>
    </row>
    <row r="2" spans="1:2">
      <c r="A2" s="8" t="s">
        <v>1153</v>
      </c>
      <c r="B2" s="10" t="s">
        <v>1154</v>
      </c>
    </row>
    <row r="3" spans="1:2">
      <c r="A3" s="8" t="s">
        <v>1153</v>
      </c>
      <c r="B3" s="10" t="s">
        <v>1155</v>
      </c>
    </row>
    <row r="4" spans="1:2">
      <c r="A4" s="8" t="s">
        <v>1153</v>
      </c>
      <c r="B4" s="9" t="s">
        <v>1156</v>
      </c>
    </row>
    <row r="5" spans="1:2">
      <c r="A5" s="8" t="s">
        <v>1153</v>
      </c>
      <c r="B5" s="10" t="s">
        <v>1157</v>
      </c>
    </row>
    <row r="6" spans="1:2">
      <c r="A6" s="8" t="s">
        <v>1153</v>
      </c>
      <c r="B6" s="10" t="s">
        <v>1158</v>
      </c>
    </row>
    <row r="7" spans="1:2">
      <c r="A7" s="8" t="s">
        <v>1153</v>
      </c>
      <c r="B7" s="10" t="s">
        <v>1159</v>
      </c>
    </row>
    <row r="8" spans="1:2">
      <c r="A8" s="8" t="s">
        <v>1153</v>
      </c>
      <c r="B8" s="10" t="s">
        <v>1160</v>
      </c>
    </row>
    <row r="9" spans="1:2">
      <c r="A9" s="8" t="s">
        <v>1153</v>
      </c>
      <c r="B9" s="10" t="s">
        <v>1161</v>
      </c>
    </row>
    <row r="10" spans="1:2">
      <c r="A10" s="8" t="s">
        <v>1153</v>
      </c>
      <c r="B10" s="10" t="s">
        <v>1162</v>
      </c>
    </row>
    <row r="11" spans="1:2">
      <c r="A11" s="8" t="s">
        <v>1153</v>
      </c>
      <c r="B11" s="10" t="s">
        <v>1163</v>
      </c>
    </row>
    <row r="12" spans="1:2">
      <c r="A12" s="8" t="s">
        <v>1153</v>
      </c>
      <c r="B12" s="10" t="s">
        <v>1164</v>
      </c>
    </row>
    <row r="13" spans="1:2">
      <c r="A13" s="8" t="s">
        <v>1153</v>
      </c>
      <c r="B13" s="10" t="s">
        <v>1165</v>
      </c>
    </row>
    <row r="14" spans="1:2">
      <c r="A14" s="8" t="s">
        <v>1153</v>
      </c>
      <c r="B14" s="10" t="s">
        <v>1166</v>
      </c>
    </row>
    <row r="15" spans="1:2">
      <c r="A15" s="8" t="s">
        <v>1153</v>
      </c>
      <c r="B15" s="10" t="s">
        <v>1167</v>
      </c>
    </row>
    <row r="16" spans="1:2">
      <c r="A16" s="8" t="s">
        <v>1153</v>
      </c>
      <c r="B16" s="10" t="s">
        <v>1168</v>
      </c>
    </row>
    <row r="17" spans="1:2">
      <c r="A17" s="8" t="s">
        <v>1153</v>
      </c>
      <c r="B17" s="10" t="s">
        <v>1169</v>
      </c>
    </row>
    <row r="18" spans="1:2">
      <c r="A18" s="8" t="s">
        <v>1153</v>
      </c>
      <c r="B18" s="10" t="s">
        <v>1170</v>
      </c>
    </row>
    <row r="19" spans="1:2">
      <c r="A19" s="8" t="s">
        <v>1153</v>
      </c>
      <c r="B19" s="10" t="s">
        <v>1170</v>
      </c>
    </row>
    <row r="20" spans="1:2">
      <c r="A20" s="8" t="s">
        <v>1153</v>
      </c>
      <c r="B20" s="10" t="s">
        <v>1171</v>
      </c>
    </row>
    <row r="21" spans="1:2">
      <c r="A21" s="8" t="s">
        <v>1153</v>
      </c>
      <c r="B21" s="10" t="s">
        <v>1172</v>
      </c>
    </row>
    <row r="22" spans="1:2">
      <c r="A22" s="8" t="s">
        <v>1153</v>
      </c>
      <c r="B22" s="10" t="s">
        <v>1173</v>
      </c>
    </row>
    <row r="23" spans="1:2">
      <c r="A23" s="8" t="s">
        <v>1153</v>
      </c>
      <c r="B23" s="10" t="s">
        <v>1174</v>
      </c>
    </row>
    <row r="24" spans="1:2">
      <c r="A24" s="8" t="s">
        <v>1175</v>
      </c>
      <c r="B24" s="10" t="s">
        <v>1176</v>
      </c>
    </row>
    <row r="25" spans="1:2">
      <c r="A25" s="8" t="s">
        <v>1175</v>
      </c>
      <c r="B25" s="10" t="s">
        <v>1177</v>
      </c>
    </row>
    <row r="26" spans="1:2">
      <c r="A26" s="8" t="s">
        <v>1175</v>
      </c>
      <c r="B26" s="10" t="s">
        <v>1178</v>
      </c>
    </row>
    <row r="27" spans="1:2">
      <c r="A27" s="8" t="s">
        <v>1175</v>
      </c>
      <c r="B27" s="10" t="s">
        <v>1179</v>
      </c>
    </row>
    <row r="28" spans="1:2">
      <c r="A28" s="8" t="s">
        <v>1180</v>
      </c>
      <c r="B28" s="10" t="s">
        <v>1181</v>
      </c>
    </row>
    <row r="29" spans="1:2">
      <c r="A29" s="8" t="s">
        <v>1175</v>
      </c>
      <c r="B29" s="10" t="s">
        <v>1182</v>
      </c>
    </row>
    <row r="30" spans="1:2">
      <c r="A30" s="8" t="s">
        <v>1175</v>
      </c>
      <c r="B30" s="10" t="s">
        <v>1183</v>
      </c>
    </row>
    <row r="31" spans="1:2">
      <c r="A31" s="8" t="s">
        <v>1175</v>
      </c>
      <c r="B31" s="10" t="s">
        <v>1184</v>
      </c>
    </row>
    <row r="32" spans="1:2">
      <c r="A32" s="8" t="s">
        <v>1175</v>
      </c>
      <c r="B32" s="10" t="s">
        <v>1185</v>
      </c>
    </row>
    <row r="33" spans="1:2">
      <c r="A33" s="8" t="s">
        <v>1175</v>
      </c>
      <c r="B33" s="10" t="s">
        <v>1186</v>
      </c>
    </row>
    <row r="34" spans="1:2">
      <c r="A34" s="8" t="s">
        <v>1175</v>
      </c>
      <c r="B34" s="10" t="s">
        <v>1187</v>
      </c>
    </row>
    <row r="35" spans="1:2">
      <c r="A35" s="8" t="s">
        <v>1175</v>
      </c>
      <c r="B35" s="10" t="s">
        <v>1188</v>
      </c>
    </row>
    <row r="36" spans="1:2">
      <c r="A36" s="8" t="s">
        <v>1175</v>
      </c>
      <c r="B36" s="10" t="s">
        <v>1189</v>
      </c>
    </row>
    <row r="37" spans="1:2">
      <c r="A37" s="8" t="s">
        <v>1175</v>
      </c>
      <c r="B37" s="10" t="s">
        <v>1190</v>
      </c>
    </row>
    <row r="38" spans="1:2">
      <c r="A38" s="8" t="s">
        <v>1175</v>
      </c>
      <c r="B38" s="10" t="s">
        <v>1191</v>
      </c>
    </row>
    <row r="39" spans="1:2">
      <c r="A39" s="8" t="s">
        <v>1175</v>
      </c>
      <c r="B39" s="10" t="s">
        <v>1192</v>
      </c>
    </row>
    <row r="40" spans="1:2">
      <c r="A40" s="8" t="s">
        <v>1175</v>
      </c>
      <c r="B40" s="10" t="s">
        <v>1193</v>
      </c>
    </row>
    <row r="41" spans="1:2">
      <c r="A41" s="8" t="s">
        <v>1175</v>
      </c>
      <c r="B41" s="10" t="s">
        <v>1194</v>
      </c>
    </row>
    <row r="42" spans="1:2">
      <c r="A42" s="8" t="s">
        <v>1175</v>
      </c>
      <c r="B42" s="10" t="s">
        <v>1195</v>
      </c>
    </row>
    <row r="43" spans="1:2">
      <c r="A43" s="8" t="s">
        <v>1175</v>
      </c>
      <c r="B43" s="10" t="s">
        <v>1196</v>
      </c>
    </row>
    <row r="44" spans="1:2">
      <c r="A44" s="8" t="s">
        <v>1175</v>
      </c>
      <c r="B44" s="10" t="s">
        <v>1197</v>
      </c>
    </row>
    <row r="45" spans="1:2">
      <c r="A45" s="8" t="s">
        <v>1175</v>
      </c>
      <c r="B45" s="10" t="s">
        <v>1198</v>
      </c>
    </row>
    <row r="46" spans="1:2">
      <c r="A46" s="8" t="s">
        <v>1175</v>
      </c>
      <c r="B46" s="10" t="s">
        <v>1199</v>
      </c>
    </row>
    <row r="47" spans="1:2">
      <c r="A47" s="8" t="s">
        <v>1175</v>
      </c>
      <c r="B47" s="10" t="s">
        <v>1200</v>
      </c>
    </row>
    <row r="48" spans="1:2">
      <c r="A48" s="8" t="s">
        <v>1175</v>
      </c>
      <c r="B48" s="10" t="s">
        <v>1201</v>
      </c>
    </row>
    <row r="49" spans="1:2">
      <c r="A49" s="8" t="s">
        <v>1175</v>
      </c>
      <c r="B49" s="10" t="s">
        <v>1202</v>
      </c>
    </row>
    <row r="50" spans="1:2">
      <c r="A50" s="8" t="s">
        <v>1175</v>
      </c>
      <c r="B50" s="10" t="s">
        <v>1203</v>
      </c>
    </row>
    <row r="51" spans="1:2">
      <c r="A51" s="8" t="s">
        <v>1175</v>
      </c>
      <c r="B51" s="10" t="s">
        <v>1204</v>
      </c>
    </row>
    <row r="52" spans="1:2">
      <c r="A52" s="8" t="s">
        <v>1175</v>
      </c>
      <c r="B52" s="10" t="s">
        <v>1205</v>
      </c>
    </row>
    <row r="53" spans="1:2">
      <c r="A53" s="8" t="s">
        <v>1175</v>
      </c>
      <c r="B53" s="10" t="s">
        <v>1206</v>
      </c>
    </row>
    <row r="54" spans="1:2">
      <c r="A54" s="8" t="s">
        <v>1175</v>
      </c>
      <c r="B54" s="10" t="s">
        <v>1207</v>
      </c>
    </row>
    <row r="55" spans="1:2">
      <c r="A55" s="8" t="s">
        <v>1208</v>
      </c>
      <c r="B55" s="10" t="s">
        <v>1209</v>
      </c>
    </row>
    <row r="56" spans="1:2">
      <c r="A56" s="8" t="s">
        <v>1208</v>
      </c>
      <c r="B56" s="10" t="s">
        <v>1210</v>
      </c>
    </row>
    <row r="57" spans="1:2">
      <c r="A57" s="9" t="s">
        <v>1211</v>
      </c>
      <c r="B57" s="8" t="s">
        <v>1212</v>
      </c>
    </row>
    <row r="58" spans="1:2">
      <c r="A58" s="9" t="s">
        <v>1211</v>
      </c>
      <c r="B58" s="8" t="s">
        <v>1212</v>
      </c>
    </row>
    <row r="59" spans="1:2">
      <c r="A59" s="9" t="s">
        <v>1211</v>
      </c>
      <c r="B59" s="8" t="s">
        <v>1212</v>
      </c>
    </row>
    <row r="60" spans="1:2">
      <c r="A60" s="9" t="s">
        <v>1211</v>
      </c>
      <c r="B60" s="8" t="s">
        <v>1212</v>
      </c>
    </row>
    <row r="61" spans="1:2">
      <c r="A61" s="9" t="s">
        <v>1211</v>
      </c>
      <c r="B61" s="8" t="s">
        <v>1212</v>
      </c>
    </row>
    <row r="62" spans="1:2">
      <c r="A62" s="9" t="s">
        <v>1211</v>
      </c>
      <c r="B62" s="8" t="s">
        <v>1212</v>
      </c>
    </row>
    <row r="63" spans="1:2">
      <c r="A63" s="9" t="s">
        <v>1211</v>
      </c>
      <c r="B63" s="8" t="s">
        <v>1212</v>
      </c>
    </row>
    <row r="64" spans="1:2">
      <c r="A64" s="9" t="s">
        <v>1211</v>
      </c>
      <c r="B64" s="8" t="s">
        <v>1212</v>
      </c>
    </row>
    <row r="65" spans="1:2">
      <c r="A65" s="9" t="s">
        <v>1211</v>
      </c>
      <c r="B65" s="8" t="s">
        <v>1212</v>
      </c>
    </row>
    <row r="66" spans="1:2">
      <c r="A66" s="9" t="s">
        <v>1211</v>
      </c>
      <c r="B66" s="8" t="s">
        <v>1212</v>
      </c>
    </row>
    <row r="67" spans="1:2">
      <c r="A67" s="9" t="s">
        <v>1211</v>
      </c>
      <c r="B67" s="8" t="s">
        <v>1212</v>
      </c>
    </row>
    <row r="68" spans="1:2">
      <c r="A68" s="9" t="s">
        <v>1211</v>
      </c>
      <c r="B68" s="8" t="s">
        <v>1212</v>
      </c>
    </row>
    <row r="69" spans="1:2">
      <c r="A69" s="9" t="s">
        <v>1211</v>
      </c>
      <c r="B69" s="8" t="s">
        <v>1212</v>
      </c>
    </row>
    <row r="70" spans="1:2">
      <c r="A70" s="9" t="s">
        <v>1211</v>
      </c>
      <c r="B70" s="8" t="s">
        <v>1212</v>
      </c>
    </row>
    <row r="71" spans="1:2">
      <c r="A71" s="8" t="s">
        <v>1213</v>
      </c>
      <c r="B71" s="10" t="s">
        <v>1214</v>
      </c>
    </row>
    <row r="72" spans="1:2">
      <c r="A72" s="8" t="s">
        <v>1213</v>
      </c>
      <c r="B72" s="10" t="s">
        <v>1215</v>
      </c>
    </row>
    <row r="73" spans="1:2">
      <c r="A73" s="8" t="s">
        <v>1213</v>
      </c>
      <c r="B73" s="10" t="s">
        <v>1216</v>
      </c>
    </row>
    <row r="74" spans="1:2">
      <c r="A74" s="8" t="s">
        <v>1213</v>
      </c>
      <c r="B74" s="10" t="s">
        <v>1217</v>
      </c>
    </row>
    <row r="75" spans="1:2">
      <c r="A75" s="8" t="s">
        <v>1213</v>
      </c>
      <c r="B75" s="10" t="s">
        <v>1217</v>
      </c>
    </row>
    <row r="76" spans="1:2">
      <c r="A76" s="8" t="s">
        <v>1213</v>
      </c>
      <c r="B76" s="10" t="s">
        <v>1217</v>
      </c>
    </row>
    <row r="77" spans="1:2">
      <c r="A77" s="8" t="s">
        <v>1213</v>
      </c>
      <c r="B77" s="10" t="s">
        <v>1217</v>
      </c>
    </row>
    <row r="78" spans="1:2">
      <c r="A78" s="8" t="s">
        <v>1213</v>
      </c>
      <c r="B78" s="10" t="s">
        <v>1217</v>
      </c>
    </row>
    <row r="79" spans="1:2">
      <c r="A79" s="8" t="s">
        <v>1213</v>
      </c>
      <c r="B79" s="10" t="s">
        <v>1217</v>
      </c>
    </row>
    <row r="80" spans="1:2">
      <c r="A80" s="8" t="s">
        <v>1213</v>
      </c>
      <c r="B80" s="10" t="s">
        <v>1217</v>
      </c>
    </row>
    <row r="81" spans="1:2">
      <c r="A81" s="8" t="s">
        <v>1213</v>
      </c>
      <c r="B81" s="10" t="s">
        <v>1217</v>
      </c>
    </row>
    <row r="82" spans="1:2">
      <c r="A82" s="8" t="s">
        <v>1213</v>
      </c>
      <c r="B82" s="10" t="s">
        <v>1217</v>
      </c>
    </row>
    <row r="83" spans="1:2">
      <c r="A83" s="8" t="s">
        <v>1213</v>
      </c>
      <c r="B83" s="10" t="s">
        <v>1217</v>
      </c>
    </row>
    <row r="84" spans="1:2">
      <c r="A84" s="8" t="s">
        <v>1213</v>
      </c>
      <c r="B84" s="10" t="s">
        <v>1217</v>
      </c>
    </row>
    <row r="85" spans="1:2">
      <c r="A85" s="8" t="s">
        <v>1213</v>
      </c>
      <c r="B85" s="10" t="s">
        <v>1217</v>
      </c>
    </row>
    <row r="86" spans="1:2">
      <c r="A86" s="8" t="s">
        <v>1213</v>
      </c>
      <c r="B86" s="10" t="s">
        <v>1217</v>
      </c>
    </row>
    <row r="87" spans="1:2">
      <c r="A87" s="8" t="s">
        <v>1213</v>
      </c>
      <c r="B87" s="10" t="s">
        <v>1217</v>
      </c>
    </row>
    <row r="88" spans="1:2">
      <c r="A88" s="8"/>
      <c r="B88" s="8"/>
    </row>
    <row r="89" spans="1:2">
      <c r="A89" s="8"/>
      <c r="B89" s="8"/>
    </row>
    <row r="90" spans="1:2">
      <c r="A90" s="8"/>
      <c r="B90" s="8"/>
    </row>
    <row r="91" spans="1:2">
      <c r="A91" s="8"/>
      <c r="B91" s="8"/>
    </row>
    <row r="92" spans="1:2">
      <c r="A92" s="8"/>
      <c r="B92" s="8"/>
    </row>
    <row r="93" spans="1:2">
      <c r="A93" s="8"/>
      <c r="B93" s="8"/>
    </row>
    <row r="94" spans="1:2">
      <c r="A94" s="8"/>
      <c r="B94" s="8"/>
    </row>
    <row r="95" spans="1:2">
      <c r="A95" s="8"/>
      <c r="B95" s="8"/>
    </row>
    <row r="96" spans="1:2">
      <c r="A96" s="8"/>
      <c r="B96" s="8"/>
    </row>
    <row r="97" spans="1:2">
      <c r="A97" s="8"/>
      <c r="B97" s="8"/>
    </row>
    <row r="98" spans="1:2">
      <c r="A98" s="8"/>
      <c r="B98" s="8"/>
    </row>
    <row r="99" spans="1:2">
      <c r="A99" s="8"/>
      <c r="B99" s="8"/>
    </row>
    <row r="100" spans="1:2">
      <c r="A100" s="8"/>
      <c r="B100" s="8"/>
    </row>
    <row r="101" spans="1:2">
      <c r="A101" s="8"/>
      <c r="B101" s="8"/>
    </row>
    <row r="102" spans="1:2">
      <c r="A102" s="8"/>
      <c r="B102" s="8"/>
    </row>
    <row r="103" spans="1:2">
      <c r="A103" s="8"/>
      <c r="B103" s="8"/>
    </row>
    <row r="104" spans="1:2">
      <c r="A104" s="8"/>
      <c r="B104" s="8"/>
    </row>
    <row r="105" spans="1:2">
      <c r="A105" s="8"/>
      <c r="B105" s="8"/>
    </row>
    <row r="106" spans="1:2">
      <c r="A106" s="8"/>
      <c r="B106" s="8"/>
    </row>
    <row r="107" spans="1:2">
      <c r="A107" s="8"/>
      <c r="B107" s="8"/>
    </row>
    <row r="108" spans="1:2">
      <c r="A108" s="8"/>
      <c r="B108" s="8"/>
    </row>
    <row r="109" spans="1:2">
      <c r="A109" s="8"/>
      <c r="B109" s="8"/>
    </row>
    <row r="110" spans="1:2">
      <c r="A110" s="8"/>
      <c r="B110" s="8"/>
    </row>
    <row r="111" spans="1:2">
      <c r="A111" s="8"/>
      <c r="B111" s="8"/>
    </row>
    <row r="112" spans="1:2">
      <c r="A112" s="8"/>
      <c r="B112" s="8"/>
    </row>
    <row r="113" spans="1:2">
      <c r="A113" s="8"/>
      <c r="B113" s="8"/>
    </row>
    <row r="114" spans="1:2">
      <c r="A114" s="8"/>
      <c r="B114" s="8"/>
    </row>
    <row r="115" spans="1:2">
      <c r="A115" s="8"/>
      <c r="B115" s="8"/>
    </row>
    <row r="116" spans="1:2">
      <c r="A116" s="8"/>
      <c r="B116" s="8"/>
    </row>
    <row r="117" spans="1:2">
      <c r="A117" s="8"/>
      <c r="B117" s="8"/>
    </row>
    <row r="118" spans="1:2">
      <c r="A118" s="8"/>
      <c r="B118" s="8"/>
    </row>
    <row r="119" spans="1:2">
      <c r="A119" s="8"/>
      <c r="B119" s="8"/>
    </row>
    <row r="120" spans="1:2">
      <c r="A120" s="8"/>
      <c r="B120" s="8"/>
    </row>
    <row r="121" spans="1:2">
      <c r="A121" s="8"/>
      <c r="B121" s="8"/>
    </row>
    <row r="122" spans="1:2">
      <c r="A122" s="8"/>
      <c r="B122" s="8"/>
    </row>
    <row r="123" spans="1:2">
      <c r="A123" s="8"/>
      <c r="B123" s="8"/>
    </row>
    <row r="124" spans="1:2">
      <c r="A124" s="8"/>
      <c r="B124" s="8"/>
    </row>
    <row r="125" spans="1:2">
      <c r="A125" s="8"/>
      <c r="B125" s="8"/>
    </row>
    <row r="126" spans="1:2">
      <c r="A126" s="8"/>
      <c r="B126" s="8"/>
    </row>
    <row r="127" spans="1:2">
      <c r="A127" s="8"/>
      <c r="B127" s="8"/>
    </row>
    <row r="128" spans="1:2">
      <c r="A128" s="8"/>
      <c r="B128" s="8"/>
    </row>
    <row r="129" spans="1:2">
      <c r="A129" s="8"/>
      <c r="B129" s="8"/>
    </row>
    <row r="130" spans="1:2">
      <c r="A130" s="8"/>
      <c r="B130" s="8"/>
    </row>
    <row r="131" spans="1:2">
      <c r="A131" s="8"/>
      <c r="B131" s="8"/>
    </row>
    <row r="132" spans="1:2">
      <c r="A132" s="8"/>
      <c r="B132" s="8"/>
    </row>
    <row r="133" spans="1:2">
      <c r="A133" s="8"/>
      <c r="B133" s="8"/>
    </row>
    <row r="134" spans="1:2">
      <c r="A134" s="8"/>
      <c r="B134" s="8"/>
    </row>
    <row r="135" spans="1:2">
      <c r="A135" s="8"/>
      <c r="B135" s="8"/>
    </row>
    <row r="136" spans="1:2">
      <c r="A136" s="8"/>
      <c r="B136" s="8"/>
    </row>
    <row r="137" spans="1:2">
      <c r="A137" s="8"/>
      <c r="B137" s="8"/>
    </row>
    <row r="138" spans="1:2">
      <c r="A138" s="8"/>
      <c r="B138" s="8"/>
    </row>
    <row r="139" spans="1:2">
      <c r="A139" s="8"/>
      <c r="B139" s="8"/>
    </row>
    <row r="140" spans="1:2">
      <c r="A140" s="8"/>
      <c r="B140" s="8"/>
    </row>
    <row r="141" spans="1:2">
      <c r="A141" s="8"/>
      <c r="B141" s="8"/>
    </row>
    <row r="142" spans="1:2">
      <c r="A142" s="8"/>
      <c r="B142" s="8"/>
    </row>
    <row r="143" spans="1:2">
      <c r="A143" s="8"/>
      <c r="B143" s="8"/>
    </row>
    <row r="144" spans="1:2">
      <c r="A144" s="8"/>
      <c r="B144" s="8"/>
    </row>
    <row r="145" spans="1:2">
      <c r="A145" s="8"/>
      <c r="B145" s="8"/>
    </row>
    <row r="146" spans="1:2">
      <c r="A146" s="8"/>
      <c r="B146" s="8"/>
    </row>
    <row r="147" spans="1:2">
      <c r="A147" s="8"/>
      <c r="B147" s="8"/>
    </row>
    <row r="148" spans="1:2">
      <c r="A148" s="8"/>
      <c r="B148" s="8"/>
    </row>
    <row r="149" spans="1:2">
      <c r="A149" s="8"/>
      <c r="B149" s="8"/>
    </row>
    <row r="150" spans="1:2">
      <c r="A150" s="8"/>
      <c r="B150" s="8"/>
    </row>
    <row r="151" spans="1:2">
      <c r="A151" s="8"/>
      <c r="B151" s="8"/>
    </row>
    <row r="152" spans="1:2">
      <c r="A152" s="8"/>
      <c r="B152" s="8"/>
    </row>
    <row r="153" spans="1:2">
      <c r="A153" s="8"/>
      <c r="B153" s="8"/>
    </row>
    <row r="154" spans="1:2">
      <c r="A154" s="8"/>
      <c r="B154" s="8"/>
    </row>
    <row r="155" spans="1:2">
      <c r="A155" s="8"/>
      <c r="B155" s="8"/>
    </row>
    <row r="156" spans="1:2">
      <c r="A156" s="8"/>
      <c r="B156" s="8"/>
    </row>
    <row r="157" spans="1:2">
      <c r="A157" s="8"/>
      <c r="B157" s="8"/>
    </row>
    <row r="158" spans="1:2">
      <c r="A158" s="8"/>
      <c r="B158" s="8"/>
    </row>
    <row r="159" spans="1:2">
      <c r="A159" s="8"/>
      <c r="B159" s="8"/>
    </row>
    <row r="160" spans="1:2">
      <c r="A160" s="8"/>
      <c r="B160" s="8"/>
    </row>
    <row r="161" spans="1:2">
      <c r="A161" s="8"/>
      <c r="B161" s="8"/>
    </row>
    <row r="162" spans="1:2">
      <c r="A162" s="8"/>
      <c r="B162" s="8"/>
    </row>
    <row r="163" spans="1:2">
      <c r="A163" s="8"/>
      <c r="B163" s="8"/>
    </row>
    <row r="164" spans="1:2">
      <c r="A164" s="8"/>
      <c r="B164" s="8"/>
    </row>
    <row r="165" spans="1:2">
      <c r="A165" s="8"/>
      <c r="B165" s="8"/>
    </row>
    <row r="166" spans="1:2">
      <c r="A166" s="8"/>
      <c r="B166" s="8"/>
    </row>
    <row r="167" spans="1:2">
      <c r="A167" s="8"/>
      <c r="B167" s="8"/>
    </row>
    <row r="168" spans="1:2">
      <c r="A168" s="8"/>
      <c r="B168" s="8"/>
    </row>
    <row r="169" spans="1:2">
      <c r="A169" s="8"/>
      <c r="B169" s="8"/>
    </row>
    <row r="170" spans="1:2">
      <c r="A170" s="8"/>
      <c r="B170" s="8"/>
    </row>
    <row r="171" spans="1:2">
      <c r="A171" s="8"/>
      <c r="B171" s="8"/>
    </row>
    <row r="172" spans="1:2">
      <c r="A172" s="8"/>
      <c r="B172" s="8"/>
    </row>
    <row r="173" spans="1:2">
      <c r="A173" s="8"/>
      <c r="B173" s="8"/>
    </row>
    <row r="174" spans="1:2">
      <c r="A174" s="8"/>
      <c r="B174" s="8"/>
    </row>
    <row r="175" spans="1:2">
      <c r="A175" s="8"/>
      <c r="B175" s="8"/>
    </row>
    <row r="176" spans="1:2">
      <c r="A176" s="8"/>
      <c r="B176" s="8"/>
    </row>
    <row r="177" spans="1:2">
      <c r="A177" s="8"/>
      <c r="B177" s="8"/>
    </row>
    <row r="178" spans="1:2">
      <c r="A178" s="8"/>
      <c r="B178" s="8"/>
    </row>
    <row r="179" spans="1:2">
      <c r="A179" s="8"/>
      <c r="B179" s="8"/>
    </row>
    <row r="180" spans="1:2">
      <c r="A180" s="8"/>
      <c r="B180" s="8"/>
    </row>
    <row r="181" spans="1:2">
      <c r="A181" s="8"/>
      <c r="B181" s="8"/>
    </row>
    <row r="182" spans="1:2">
      <c r="A182" s="8"/>
      <c r="B182" s="8"/>
    </row>
    <row r="183" spans="1:2">
      <c r="A183" s="8"/>
      <c r="B183" s="8"/>
    </row>
    <row r="184" spans="1:2">
      <c r="A184" s="8"/>
      <c r="B184" s="8"/>
    </row>
    <row r="185" spans="1:2">
      <c r="A185" s="8"/>
      <c r="B185" s="8"/>
    </row>
    <row r="186" spans="1:2">
      <c r="A186" s="8"/>
      <c r="B186" s="8"/>
    </row>
    <row r="187" spans="1:2">
      <c r="A187" s="8"/>
      <c r="B187" s="8"/>
    </row>
    <row r="188" spans="1:2">
      <c r="A188" s="8"/>
      <c r="B188" s="8"/>
    </row>
    <row r="189" spans="1:2">
      <c r="A189" s="8"/>
      <c r="B189" s="8"/>
    </row>
    <row r="190" spans="1:2">
      <c r="A190" s="8"/>
      <c r="B190" s="8"/>
    </row>
    <row r="191" spans="1:2">
      <c r="A191" s="8"/>
      <c r="B191" s="8"/>
    </row>
    <row r="192" spans="1:2">
      <c r="A192" s="8"/>
      <c r="B192" s="8"/>
    </row>
    <row r="193" spans="1:2">
      <c r="A193" s="8"/>
      <c r="B193" s="8"/>
    </row>
    <row r="194" spans="1:2">
      <c r="A194" s="8"/>
      <c r="B194" s="8"/>
    </row>
    <row r="195" spans="1:2">
      <c r="A195" s="8"/>
      <c r="B195" s="8"/>
    </row>
    <row r="196" spans="1:2">
      <c r="A196" s="8"/>
      <c r="B196" s="8"/>
    </row>
    <row r="197" spans="1:2">
      <c r="A197" s="8"/>
      <c r="B197" s="8"/>
    </row>
    <row r="198" spans="1:2">
      <c r="A198" s="8"/>
      <c r="B198" s="8"/>
    </row>
    <row r="199" spans="1:2">
      <c r="A199" s="8"/>
      <c r="B199" s="8"/>
    </row>
    <row r="200" spans="1:2">
      <c r="A200" s="8"/>
      <c r="B200" s="8"/>
    </row>
    <row r="201" spans="1:2">
      <c r="A201" s="8"/>
      <c r="B201" s="8"/>
    </row>
    <row r="202" spans="1:2">
      <c r="A202" s="8"/>
      <c r="B202" s="8"/>
    </row>
    <row r="203" spans="1:2">
      <c r="A203" s="8"/>
      <c r="B203" s="8"/>
    </row>
    <row r="204" spans="1:2">
      <c r="A204" s="8"/>
      <c r="B204" s="8"/>
    </row>
    <row r="205" spans="1:2">
      <c r="A205" s="8"/>
      <c r="B205" s="8"/>
    </row>
    <row r="206" spans="1:2">
      <c r="A206" s="8"/>
      <c r="B206" s="8"/>
    </row>
    <row r="207" spans="1:2">
      <c r="A207" s="8"/>
      <c r="B207" s="8"/>
    </row>
    <row r="208" spans="1:2">
      <c r="A208" s="8"/>
      <c r="B208" s="8"/>
    </row>
    <row r="209" spans="1:2">
      <c r="A209" s="8"/>
      <c r="B209" s="8"/>
    </row>
    <row r="210" spans="1:2">
      <c r="A210" s="8"/>
      <c r="B210" s="8"/>
    </row>
    <row r="211" spans="1:2">
      <c r="A211" s="8"/>
      <c r="B211" s="8"/>
    </row>
    <row r="212" spans="1:2">
      <c r="A212" s="8"/>
      <c r="B212" s="8"/>
    </row>
    <row r="213" spans="1:2">
      <c r="A213" s="8"/>
      <c r="B213" s="8"/>
    </row>
    <row r="214" spans="1:2">
      <c r="A214" s="8"/>
      <c r="B214" s="8"/>
    </row>
    <row r="215" spans="1:2">
      <c r="A215" s="8"/>
      <c r="B215" s="8"/>
    </row>
    <row r="216" spans="1:2">
      <c r="A216" s="8"/>
      <c r="B216" s="8"/>
    </row>
    <row r="217" spans="1:2">
      <c r="A217" s="8"/>
      <c r="B217" s="8"/>
    </row>
    <row r="218" spans="1:2">
      <c r="A218" s="8"/>
      <c r="B218" s="8"/>
    </row>
    <row r="219" spans="1:2">
      <c r="A219" s="8"/>
      <c r="B219" s="8"/>
    </row>
    <row r="220" spans="1:2">
      <c r="A220" s="8"/>
      <c r="B220" s="8"/>
    </row>
    <row r="221" spans="1:2">
      <c r="A221" s="8"/>
      <c r="B221" s="8"/>
    </row>
    <row r="222" spans="1:2">
      <c r="A222" s="8"/>
      <c r="B222" s="8"/>
    </row>
    <row r="223" spans="1:2">
      <c r="A223" s="8"/>
      <c r="B223" s="8"/>
    </row>
    <row r="224" spans="1:2">
      <c r="A224" s="8"/>
      <c r="B224" s="8"/>
    </row>
    <row r="225" spans="1:2">
      <c r="A225" s="8"/>
      <c r="B225" s="8"/>
    </row>
    <row r="226" spans="1:2">
      <c r="A226" s="8"/>
      <c r="B226" s="8"/>
    </row>
    <row r="227" spans="1:2">
      <c r="A227" s="8"/>
      <c r="B227" s="8"/>
    </row>
    <row r="228" spans="1:2">
      <c r="A228" s="8"/>
      <c r="B228" s="8"/>
    </row>
    <row r="229" spans="1:2">
      <c r="A229" s="8"/>
      <c r="B229" s="8"/>
    </row>
    <row r="230" spans="1:2">
      <c r="A230" s="8"/>
      <c r="B230" s="8"/>
    </row>
    <row r="231" spans="1:2">
      <c r="A231" s="8"/>
      <c r="B231" s="8"/>
    </row>
    <row r="232" spans="1:2">
      <c r="A232" s="8"/>
      <c r="B232" s="8"/>
    </row>
    <row r="233" spans="1:2">
      <c r="A233" s="8"/>
      <c r="B233" s="8"/>
    </row>
    <row r="234" spans="1:2">
      <c r="A234" s="8"/>
      <c r="B234" s="8"/>
    </row>
    <row r="235" spans="1:2">
      <c r="A235" s="8"/>
      <c r="B235" s="8"/>
    </row>
    <row r="236" spans="1:2">
      <c r="A236" s="8"/>
      <c r="B236" s="8"/>
    </row>
    <row r="237" spans="1:2">
      <c r="A237" s="8"/>
      <c r="B237" s="8"/>
    </row>
    <row r="238" spans="1:2">
      <c r="A238" s="8"/>
      <c r="B238" s="8"/>
    </row>
    <row r="239" spans="1:2">
      <c r="A239" s="8"/>
      <c r="B239" s="8"/>
    </row>
    <row r="240" spans="1:2">
      <c r="A240" s="8"/>
      <c r="B240" s="8"/>
    </row>
    <row r="241" spans="1:2">
      <c r="A241" s="8"/>
      <c r="B241" s="8"/>
    </row>
    <row r="242" spans="1:2">
      <c r="A242" s="8"/>
      <c r="B242" s="8"/>
    </row>
    <row r="243" spans="1:2">
      <c r="A243" s="8"/>
      <c r="B243" s="8"/>
    </row>
    <row r="244" spans="1:2">
      <c r="A244" s="8"/>
      <c r="B244" s="8"/>
    </row>
    <row r="245" spans="1:2">
      <c r="A245" s="8"/>
      <c r="B245" s="8"/>
    </row>
    <row r="246" spans="1:2">
      <c r="A246" s="8"/>
      <c r="B246" s="8"/>
    </row>
    <row r="247" spans="1:2">
      <c r="A247" s="8"/>
      <c r="B247" s="8"/>
    </row>
    <row r="248" spans="1:2">
      <c r="A248" s="8"/>
      <c r="B248" s="8"/>
    </row>
    <row r="249" spans="1:2">
      <c r="A249" s="8"/>
      <c r="B249" s="8"/>
    </row>
    <row r="250" spans="1:2">
      <c r="A250" s="8"/>
      <c r="B250" s="8"/>
    </row>
    <row r="251" spans="1:2">
      <c r="A251" s="8"/>
      <c r="B251" s="8"/>
    </row>
    <row r="252" spans="1:2">
      <c r="A252" s="8"/>
      <c r="B252" s="8"/>
    </row>
    <row r="253" spans="1:2">
      <c r="A253" s="8"/>
      <c r="B253" s="8"/>
    </row>
    <row r="254" spans="1:2">
      <c r="A254" s="8"/>
      <c r="B254" s="8"/>
    </row>
    <row r="255" spans="1:2">
      <c r="A255" s="8"/>
      <c r="B255" s="8"/>
    </row>
    <row r="256" spans="1:2">
      <c r="A256" s="8"/>
      <c r="B256" s="8"/>
    </row>
    <row r="257" spans="1:2">
      <c r="A257" s="8"/>
      <c r="B257" s="8"/>
    </row>
    <row r="258" spans="1:2">
      <c r="A258" s="8"/>
      <c r="B258" s="8"/>
    </row>
    <row r="259" spans="1:2">
      <c r="A259" s="8"/>
      <c r="B259" s="8"/>
    </row>
    <row r="260" spans="1:2">
      <c r="A260" s="8"/>
      <c r="B260" s="8"/>
    </row>
    <row r="261" spans="1:2">
      <c r="A261" s="8"/>
      <c r="B261" s="8"/>
    </row>
    <row r="262" spans="1:2">
      <c r="A262" s="8"/>
      <c r="B262" s="8"/>
    </row>
    <row r="263" spans="1:2">
      <c r="A263" s="8"/>
      <c r="B263" s="8"/>
    </row>
    <row r="264" spans="1:2">
      <c r="A264" s="8"/>
      <c r="B264" s="8"/>
    </row>
    <row r="265" spans="1:2">
      <c r="A265" s="8"/>
      <c r="B265" s="8"/>
    </row>
    <row r="266" spans="1:2">
      <c r="A266" s="8"/>
      <c r="B266" s="8"/>
    </row>
    <row r="267" spans="1:2">
      <c r="A267" s="8"/>
      <c r="B267" s="8"/>
    </row>
    <row r="268" spans="1:2">
      <c r="A268" s="8"/>
      <c r="B268" s="8"/>
    </row>
    <row r="269" spans="1:2">
      <c r="A269" s="8"/>
      <c r="B269" s="8"/>
    </row>
    <row r="270" spans="1:2">
      <c r="A270" s="8"/>
      <c r="B270" s="8"/>
    </row>
    <row r="271" spans="1:2">
      <c r="A271" s="8"/>
      <c r="B271" s="8"/>
    </row>
    <row r="272" spans="1:2">
      <c r="A272" s="8"/>
      <c r="B272" s="8"/>
    </row>
    <row r="273" spans="1:2">
      <c r="A273" s="8"/>
      <c r="B273" s="8"/>
    </row>
    <row r="274" spans="1:2">
      <c r="A274" s="8"/>
      <c r="B274" s="8"/>
    </row>
    <row r="275" spans="1:2">
      <c r="A275" s="8"/>
      <c r="B275" s="8"/>
    </row>
    <row r="276" spans="1:2">
      <c r="A276" s="8"/>
      <c r="B276" s="8"/>
    </row>
    <row r="277" spans="1:2">
      <c r="A277" s="8"/>
      <c r="B277" s="8"/>
    </row>
    <row r="278" spans="1:2">
      <c r="A278" s="8"/>
      <c r="B278" s="8"/>
    </row>
    <row r="279" spans="1:2">
      <c r="A279" s="8"/>
      <c r="B279" s="8"/>
    </row>
    <row r="280" spans="1:2">
      <c r="A280" s="8"/>
      <c r="B280" s="8"/>
    </row>
    <row r="281" spans="1:2">
      <c r="A281" s="8"/>
      <c r="B281" s="8"/>
    </row>
    <row r="282" spans="1:2">
      <c r="A282" s="8"/>
      <c r="B282" s="8"/>
    </row>
    <row r="283" spans="1:2">
      <c r="A283" s="8"/>
      <c r="B283" s="8"/>
    </row>
    <row r="284" spans="1:2">
      <c r="A284" s="8"/>
      <c r="B284" s="8"/>
    </row>
    <row r="285" spans="1:2">
      <c r="A285" s="8"/>
      <c r="B285" s="8"/>
    </row>
    <row r="286" spans="1:2">
      <c r="A286" s="8"/>
      <c r="B286" s="8"/>
    </row>
    <row r="287" spans="1:2">
      <c r="A287" s="8"/>
      <c r="B287" s="8"/>
    </row>
    <row r="288" spans="1:2">
      <c r="A288" s="8"/>
      <c r="B288" s="8"/>
    </row>
    <row r="289" spans="1:2">
      <c r="A289" s="8"/>
      <c r="B289" s="8"/>
    </row>
    <row r="290" spans="1:2">
      <c r="A290" s="8"/>
      <c r="B290" s="8"/>
    </row>
    <row r="291" spans="1:2">
      <c r="A291" s="8"/>
      <c r="B291" s="8"/>
    </row>
    <row r="292" spans="1:2">
      <c r="A292" s="8"/>
      <c r="B292" s="8"/>
    </row>
    <row r="293" spans="1:2">
      <c r="A293" s="8"/>
      <c r="B293" s="8"/>
    </row>
    <row r="294" spans="1:2">
      <c r="A294" s="8"/>
      <c r="B294" s="8"/>
    </row>
    <row r="295" spans="1:2">
      <c r="A295" s="8"/>
      <c r="B295" s="8"/>
    </row>
    <row r="296" spans="1:2">
      <c r="A296" s="8"/>
      <c r="B296" s="8"/>
    </row>
    <row r="297" spans="1:2">
      <c r="A297" s="8"/>
      <c r="B297" s="8"/>
    </row>
    <row r="298" spans="1:2">
      <c r="A298" s="8"/>
      <c r="B298" s="8"/>
    </row>
    <row r="299" spans="1:2">
      <c r="A299" s="8"/>
      <c r="B299" s="8"/>
    </row>
    <row r="300" spans="1:2">
      <c r="A300" s="8"/>
      <c r="B300" s="8"/>
    </row>
    <row r="301" spans="1:2">
      <c r="A301" s="8"/>
      <c r="B301" s="8"/>
    </row>
    <row r="302" spans="1:2">
      <c r="A302" s="8"/>
      <c r="B302" s="8"/>
    </row>
    <row r="303" spans="1:2">
      <c r="A303" s="8"/>
      <c r="B303" s="8"/>
    </row>
    <row r="304" spans="1:2">
      <c r="A304" s="8"/>
      <c r="B304" s="8"/>
    </row>
    <row r="305" spans="1:2">
      <c r="A305" s="8"/>
      <c r="B305" s="8"/>
    </row>
    <row r="306" spans="1:2">
      <c r="A306" s="8"/>
      <c r="B306" s="8"/>
    </row>
    <row r="307" spans="1:2">
      <c r="A307" s="8"/>
      <c r="B307" s="8"/>
    </row>
    <row r="308" spans="1:2">
      <c r="A308" s="8"/>
      <c r="B308" s="8"/>
    </row>
    <row r="309" spans="1:2">
      <c r="A309" s="8"/>
      <c r="B309" s="8"/>
    </row>
    <row r="310" spans="1:2">
      <c r="A310" s="8"/>
      <c r="B310" s="8"/>
    </row>
    <row r="311" spans="1:2">
      <c r="A311" s="8"/>
      <c r="B311" s="8"/>
    </row>
    <row r="312" spans="1:2">
      <c r="A312" s="8"/>
      <c r="B312" s="8"/>
    </row>
    <row r="313" spans="1:2">
      <c r="A313" s="8"/>
      <c r="B313" s="8"/>
    </row>
    <row r="314" spans="1:2">
      <c r="A314" s="8"/>
      <c r="B314" s="8"/>
    </row>
    <row r="315" spans="1:2">
      <c r="A315" s="8"/>
      <c r="B315" s="8"/>
    </row>
    <row r="316" spans="1:2">
      <c r="A316" s="8"/>
      <c r="B316" s="8"/>
    </row>
    <row r="317" spans="1:2">
      <c r="A317" s="8"/>
      <c r="B317" s="8"/>
    </row>
    <row r="318" spans="1:2">
      <c r="A318" s="8"/>
      <c r="B318" s="8"/>
    </row>
    <row r="319" spans="1:2">
      <c r="A319" s="8"/>
      <c r="B319" s="8"/>
    </row>
    <row r="320" spans="1:2">
      <c r="A320" s="8"/>
      <c r="B320" s="8"/>
    </row>
    <row r="321" spans="1:2">
      <c r="A321" s="8"/>
      <c r="B321" s="8"/>
    </row>
    <row r="322" spans="1:2">
      <c r="A322" s="8"/>
      <c r="B322" s="8"/>
    </row>
    <row r="323" spans="1:2">
      <c r="A323" s="8"/>
      <c r="B323" s="8"/>
    </row>
    <row r="324" spans="1:2">
      <c r="A324" s="8"/>
      <c r="B324" s="8"/>
    </row>
    <row r="325" spans="1:2">
      <c r="A325" s="8"/>
      <c r="B325" s="8"/>
    </row>
    <row r="326" spans="1:2">
      <c r="A326" s="8"/>
      <c r="B326" s="8"/>
    </row>
    <row r="327" spans="1:2">
      <c r="A327" s="8"/>
      <c r="B327" s="8"/>
    </row>
    <row r="328" spans="1:2">
      <c r="A328" s="8"/>
      <c r="B328" s="8"/>
    </row>
    <row r="329" spans="1:2">
      <c r="A329" s="8"/>
      <c r="B329" s="8"/>
    </row>
    <row r="330" spans="1:2">
      <c r="A330" s="8"/>
      <c r="B330" s="8"/>
    </row>
    <row r="331" spans="1:2">
      <c r="A331" s="8"/>
      <c r="B331" s="8"/>
    </row>
    <row r="332" spans="1:2">
      <c r="A332" s="8"/>
      <c r="B332" s="8"/>
    </row>
    <row r="333" spans="1:2">
      <c r="A333" s="8"/>
      <c r="B333" s="8"/>
    </row>
    <row r="334" spans="1:2">
      <c r="A334" s="8"/>
      <c r="B334" s="8"/>
    </row>
    <row r="335" spans="1:2">
      <c r="A335" s="8"/>
      <c r="B335" s="8"/>
    </row>
    <row r="336" spans="1:2">
      <c r="A336" s="8"/>
      <c r="B336" s="8"/>
    </row>
    <row r="337" spans="1:2">
      <c r="A337" s="8"/>
      <c r="B337" s="8"/>
    </row>
    <row r="338" spans="1:2">
      <c r="A338" s="8"/>
      <c r="B338" s="8"/>
    </row>
    <row r="339" spans="1:2">
      <c r="A339" s="8"/>
      <c r="B339" s="8"/>
    </row>
    <row r="340" spans="1:2">
      <c r="A340" s="8"/>
      <c r="B340" s="8"/>
    </row>
    <row r="341" spans="1:2">
      <c r="A341" s="8"/>
      <c r="B341" s="8"/>
    </row>
    <row r="342" spans="1:2">
      <c r="A342" s="8"/>
      <c r="B342" s="8"/>
    </row>
    <row r="343" spans="1:2">
      <c r="A343" s="8"/>
      <c r="B343" s="8"/>
    </row>
    <row r="344" spans="1:2">
      <c r="A344" s="8"/>
      <c r="B344" s="8"/>
    </row>
    <row r="345" spans="1:2">
      <c r="A345" s="8"/>
      <c r="B345" s="8"/>
    </row>
    <row r="346" spans="1:2">
      <c r="A346" s="8"/>
      <c r="B346" s="8"/>
    </row>
    <row r="347" spans="1:2">
      <c r="A347" s="8"/>
      <c r="B347" s="8"/>
    </row>
    <row r="348" spans="1:2">
      <c r="A348" s="8"/>
      <c r="B348" s="8"/>
    </row>
    <row r="349" spans="1:2">
      <c r="A349" s="8"/>
      <c r="B349" s="8"/>
    </row>
    <row r="350" spans="1:2">
      <c r="A350" s="8"/>
      <c r="B350" s="8"/>
    </row>
    <row r="351" spans="1:2">
      <c r="A351" s="8"/>
      <c r="B351" s="8"/>
    </row>
    <row r="352" spans="1:2">
      <c r="A352" s="8"/>
      <c r="B352" s="8"/>
    </row>
    <row r="353" spans="1:2">
      <c r="A353" s="8"/>
      <c r="B353" s="8"/>
    </row>
    <row r="354" spans="1:2">
      <c r="A354" s="8"/>
      <c r="B354" s="8"/>
    </row>
    <row r="355" spans="1:2">
      <c r="A355" s="8"/>
      <c r="B355" s="8"/>
    </row>
    <row r="356" spans="1:2">
      <c r="A356" s="8"/>
      <c r="B356" s="8"/>
    </row>
    <row r="357" spans="1:2">
      <c r="A357" s="8"/>
      <c r="B357" s="8"/>
    </row>
    <row r="358" spans="1:2">
      <c r="A358" s="8"/>
      <c r="B358" s="8"/>
    </row>
    <row r="359" spans="1:2">
      <c r="A359" s="8"/>
      <c r="B359" s="8"/>
    </row>
    <row r="360" spans="1:2">
      <c r="A360" s="8"/>
      <c r="B360" s="8"/>
    </row>
    <row r="361" spans="1:2">
      <c r="A361" s="8"/>
      <c r="B361" s="8"/>
    </row>
    <row r="362" spans="1:2">
      <c r="A362" s="8"/>
      <c r="B362" s="8"/>
    </row>
    <row r="363" spans="1:2">
      <c r="A363" s="8"/>
      <c r="B363" s="8"/>
    </row>
    <row r="364" spans="1:2">
      <c r="A364" s="8"/>
      <c r="B364" s="8"/>
    </row>
    <row r="365" spans="1:2">
      <c r="A365" s="8"/>
      <c r="B365" s="8"/>
    </row>
    <row r="366" spans="1:2">
      <c r="A366" s="8"/>
      <c r="B366" s="8"/>
    </row>
    <row r="367" spans="1:2">
      <c r="A367" s="8"/>
      <c r="B367" s="8"/>
    </row>
    <row r="368" spans="1:2">
      <c r="A368" s="8"/>
      <c r="B368" s="8"/>
    </row>
    <row r="369" spans="1:2">
      <c r="A369" s="8"/>
      <c r="B369" s="8"/>
    </row>
    <row r="370" spans="1:2">
      <c r="A370" s="8"/>
      <c r="B370" s="8"/>
    </row>
    <row r="371" spans="1:2">
      <c r="A371" s="8"/>
      <c r="B371" s="8"/>
    </row>
    <row r="372" spans="1:2">
      <c r="A372" s="8"/>
      <c r="B372" s="8"/>
    </row>
    <row r="373" spans="1:2">
      <c r="A373" s="8"/>
      <c r="B373" s="8"/>
    </row>
    <row r="374" spans="1:2">
      <c r="A374" s="8"/>
      <c r="B374" s="8"/>
    </row>
    <row r="375" spans="1:2">
      <c r="A375" s="8"/>
      <c r="B375" s="8"/>
    </row>
    <row r="376" spans="1:2">
      <c r="A376" s="8"/>
      <c r="B376" s="8"/>
    </row>
    <row r="377" spans="1:2">
      <c r="A377" s="8"/>
      <c r="B377" s="8"/>
    </row>
    <row r="378" spans="1:2">
      <c r="A378" s="8"/>
      <c r="B378" s="8"/>
    </row>
    <row r="379" spans="1:2">
      <c r="A379" s="8"/>
      <c r="B379" s="8"/>
    </row>
    <row r="380" spans="1:2">
      <c r="A380" s="8"/>
      <c r="B380" s="8"/>
    </row>
    <row r="381" spans="1:2">
      <c r="A381" s="8"/>
      <c r="B381" s="8"/>
    </row>
    <row r="382" spans="1:2">
      <c r="A382" s="8"/>
      <c r="B382" s="8"/>
    </row>
    <row r="383" spans="1:2">
      <c r="A383" s="8"/>
      <c r="B383" s="8"/>
    </row>
    <row r="384" spans="1:2">
      <c r="A384" s="8"/>
      <c r="B384" s="8"/>
    </row>
    <row r="385" spans="1:2">
      <c r="A385" s="8"/>
      <c r="B385" s="8"/>
    </row>
    <row r="386" spans="1:2">
      <c r="A386" s="8"/>
      <c r="B386" s="8"/>
    </row>
    <row r="387" spans="1:2">
      <c r="A387" s="8"/>
      <c r="B387" s="8"/>
    </row>
    <row r="388" spans="1:2">
      <c r="A388" s="8"/>
      <c r="B388" s="8"/>
    </row>
    <row r="389" spans="1:2">
      <c r="A389" s="8"/>
      <c r="B389" s="8"/>
    </row>
    <row r="390" spans="1:2">
      <c r="A390" s="8"/>
      <c r="B390" s="8"/>
    </row>
    <row r="391" spans="1:2">
      <c r="A391" s="8"/>
      <c r="B391" s="8"/>
    </row>
    <row r="392" spans="1:2">
      <c r="A392" s="8"/>
      <c r="B392" s="8"/>
    </row>
    <row r="393" spans="1:2">
      <c r="A393" s="8"/>
      <c r="B393" s="8"/>
    </row>
    <row r="394" spans="1:2">
      <c r="A394" s="8"/>
      <c r="B394" s="8"/>
    </row>
    <row r="395" spans="1:2">
      <c r="A395" s="8"/>
      <c r="B395" s="8"/>
    </row>
    <row r="396" spans="1:2">
      <c r="A396" s="8"/>
      <c r="B396" s="8"/>
    </row>
    <row r="397" spans="1:2">
      <c r="A397" s="8"/>
      <c r="B397" s="8"/>
    </row>
    <row r="398" spans="1:2">
      <c r="A398" s="8"/>
      <c r="B398" s="8"/>
    </row>
    <row r="399" spans="1:2">
      <c r="A399" s="8"/>
      <c r="B399" s="8"/>
    </row>
    <row r="400" spans="1:2">
      <c r="A400" s="8"/>
      <c r="B400" s="8"/>
    </row>
    <row r="401" spans="1:2">
      <c r="A401" s="8"/>
      <c r="B401" s="8"/>
    </row>
    <row r="402" spans="1:2">
      <c r="A402" s="8"/>
      <c r="B402" s="8"/>
    </row>
    <row r="403" spans="1:2">
      <c r="A403" s="8"/>
      <c r="B403" s="8"/>
    </row>
    <row r="404" spans="1:2">
      <c r="A404" s="8"/>
      <c r="B404" s="8"/>
    </row>
    <row r="405" spans="1:2">
      <c r="A405" s="8"/>
      <c r="B405" s="8"/>
    </row>
    <row r="406" spans="1:2">
      <c r="A406" s="8"/>
      <c r="B406" s="8"/>
    </row>
    <row r="407" spans="1:2">
      <c r="A407" s="8"/>
      <c r="B407" s="8"/>
    </row>
    <row r="408" spans="1:2">
      <c r="A408" s="8"/>
      <c r="B408" s="8"/>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row r="999" spans="1:2">
      <c r="A999" s="8"/>
      <c r="B999" s="8"/>
    </row>
    <row r="1000" spans="1:2">
      <c r="A1000" s="8"/>
      <c r="B1000" s="8"/>
    </row>
    <row r="1001" spans="1:2">
      <c r="A1001" s="8"/>
      <c r="B1001" s="8"/>
    </row>
    <row r="1002" spans="1:2">
      <c r="A1002" s="8"/>
      <c r="B1002" s="8"/>
    </row>
    <row r="1003" spans="1:2">
      <c r="A1003" s="8"/>
      <c r="B1003" s="8"/>
    </row>
    <row r="1004" spans="1:2">
      <c r="A1004"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E2399-421D-5E4A-8CEB-EA541BC8CD22}">
  <dimension ref="A1:D208"/>
  <sheetViews>
    <sheetView workbookViewId="0">
      <selection sqref="A1:XFD208"/>
    </sheetView>
  </sheetViews>
  <sheetFormatPr baseColWidth="10" defaultRowHeight="16"/>
  <sheetData>
    <row r="1" spans="1:4" ht="26" customHeight="1">
      <c r="A1" s="14" t="s">
        <v>486</v>
      </c>
      <c r="B1" s="28" t="s">
        <v>1423</v>
      </c>
      <c r="C1" s="14" t="s">
        <v>1239</v>
      </c>
      <c r="D1" s="14" t="s">
        <v>1240</v>
      </c>
    </row>
    <row r="2" spans="1:4" ht="26" customHeight="1">
      <c r="A2" s="14" t="s">
        <v>513</v>
      </c>
      <c r="B2" s="28" t="s">
        <v>1426</v>
      </c>
      <c r="C2" s="14" t="s">
        <v>1239</v>
      </c>
      <c r="D2" s="14" t="s">
        <v>1249</v>
      </c>
    </row>
    <row r="3" spans="1:4" ht="26" customHeight="1">
      <c r="A3" s="23" t="s">
        <v>588</v>
      </c>
      <c r="B3" s="28" t="s">
        <v>1429</v>
      </c>
      <c r="C3" s="23" t="s">
        <v>1239</v>
      </c>
      <c r="D3" s="23" t="s">
        <v>1249</v>
      </c>
    </row>
    <row r="4" spans="1:4" ht="26" customHeight="1">
      <c r="A4" s="23" t="s">
        <v>589</v>
      </c>
      <c r="B4" s="28" t="s">
        <v>1430</v>
      </c>
      <c r="C4" s="23" t="s">
        <v>1239</v>
      </c>
      <c r="D4" s="23" t="s">
        <v>1249</v>
      </c>
    </row>
    <row r="5" spans="1:4" ht="26" customHeight="1">
      <c r="A5" s="23" t="s">
        <v>590</v>
      </c>
      <c r="B5" s="28" t="s">
        <v>1423</v>
      </c>
      <c r="C5" s="23" t="s">
        <v>1239</v>
      </c>
      <c r="D5" s="23" t="s">
        <v>1249</v>
      </c>
    </row>
    <row r="6" spans="1:4" ht="26" customHeight="1">
      <c r="A6" s="23" t="s">
        <v>591</v>
      </c>
      <c r="B6" s="28" t="s">
        <v>1424</v>
      </c>
      <c r="C6" s="23" t="s">
        <v>1239</v>
      </c>
      <c r="D6" s="23" t="s">
        <v>1249</v>
      </c>
    </row>
    <row r="7" spans="1:4" ht="26" customHeight="1">
      <c r="A7" s="23" t="s">
        <v>592</v>
      </c>
      <c r="B7" s="28" t="s">
        <v>1425</v>
      </c>
      <c r="C7" s="23" t="s">
        <v>1239</v>
      </c>
      <c r="D7" s="23" t="s">
        <v>1249</v>
      </c>
    </row>
    <row r="8" spans="1:4" ht="26" customHeight="1">
      <c r="A8" s="23" t="s">
        <v>593</v>
      </c>
      <c r="B8" s="28" t="s">
        <v>1426</v>
      </c>
      <c r="C8" s="23" t="s">
        <v>1239</v>
      </c>
      <c r="D8" s="23" t="s">
        <v>1249</v>
      </c>
    </row>
    <row r="9" spans="1:4" ht="26" customHeight="1">
      <c r="A9" s="23" t="s">
        <v>594</v>
      </c>
      <c r="B9" s="28" t="s">
        <v>1427</v>
      </c>
      <c r="C9" s="23" t="s">
        <v>1239</v>
      </c>
      <c r="D9" s="23" t="s">
        <v>1249</v>
      </c>
    </row>
    <row r="10" spans="1:4" ht="26" customHeight="1">
      <c r="A10" s="23" t="s">
        <v>595</v>
      </c>
      <c r="B10" s="28" t="s">
        <v>1428</v>
      </c>
      <c r="C10" s="23" t="s">
        <v>1239</v>
      </c>
      <c r="D10" s="23" t="s">
        <v>1263</v>
      </c>
    </row>
    <row r="11" spans="1:4" ht="26" customHeight="1">
      <c r="A11" s="23" t="s">
        <v>596</v>
      </c>
      <c r="B11" s="28" t="s">
        <v>1429</v>
      </c>
      <c r="C11" s="23" t="s">
        <v>1239</v>
      </c>
      <c r="D11" s="23" t="s">
        <v>1249</v>
      </c>
    </row>
    <row r="12" spans="1:4" ht="26" customHeight="1">
      <c r="A12" s="23" t="s">
        <v>597</v>
      </c>
      <c r="B12" s="28" t="s">
        <v>1430</v>
      </c>
      <c r="C12" s="23" t="s">
        <v>1239</v>
      </c>
      <c r="D12" s="23" t="s">
        <v>1249</v>
      </c>
    </row>
    <row r="13" spans="1:4" ht="26" customHeight="1">
      <c r="A13" s="23" t="s">
        <v>598</v>
      </c>
      <c r="B13" s="28" t="s">
        <v>1423</v>
      </c>
      <c r="C13" s="23" t="s">
        <v>1239</v>
      </c>
      <c r="D13" s="23" t="s">
        <v>1249</v>
      </c>
    </row>
    <row r="14" spans="1:4" ht="26" customHeight="1">
      <c r="A14" s="23" t="s">
        <v>599</v>
      </c>
      <c r="B14" s="28" t="s">
        <v>1424</v>
      </c>
      <c r="C14" s="23" t="s">
        <v>1239</v>
      </c>
      <c r="D14" s="23" t="s">
        <v>1249</v>
      </c>
    </row>
    <row r="15" spans="1:4" ht="26" customHeight="1">
      <c r="A15" s="23" t="s">
        <v>600</v>
      </c>
      <c r="B15" s="28" t="s">
        <v>1425</v>
      </c>
      <c r="C15" s="23" t="s">
        <v>1239</v>
      </c>
      <c r="D15" s="23" t="s">
        <v>1249</v>
      </c>
    </row>
    <row r="16" spans="1:4" ht="26" customHeight="1">
      <c r="A16" s="23" t="s">
        <v>602</v>
      </c>
      <c r="B16" s="28" t="s">
        <v>1427</v>
      </c>
      <c r="C16" s="23" t="s">
        <v>1239</v>
      </c>
      <c r="D16" s="23" t="s">
        <v>1249</v>
      </c>
    </row>
    <row r="17" spans="1:4" ht="26" customHeight="1">
      <c r="A17" s="23" t="s">
        <v>603</v>
      </c>
      <c r="B17" s="28" t="s">
        <v>1428</v>
      </c>
      <c r="C17" s="23" t="s">
        <v>1239</v>
      </c>
      <c r="D17" s="23" t="s">
        <v>1249</v>
      </c>
    </row>
    <row r="18" spans="1:4" ht="26" customHeight="1">
      <c r="A18" s="23" t="s">
        <v>604</v>
      </c>
      <c r="B18" s="28" t="s">
        <v>1429</v>
      </c>
      <c r="C18" s="23" t="s">
        <v>1239</v>
      </c>
      <c r="D18" s="23" t="s">
        <v>1249</v>
      </c>
    </row>
    <row r="19" spans="1:4" ht="26" customHeight="1">
      <c r="A19" s="23" t="s">
        <v>605</v>
      </c>
      <c r="B19" s="28" t="s">
        <v>1430</v>
      </c>
      <c r="C19" s="23" t="s">
        <v>1239</v>
      </c>
      <c r="D19" s="23" t="s">
        <v>1265</v>
      </c>
    </row>
    <row r="20" spans="1:4" ht="26" customHeight="1">
      <c r="A20" s="23" t="s">
        <v>606</v>
      </c>
      <c r="B20" s="28" t="s">
        <v>1423</v>
      </c>
      <c r="C20" s="23" t="s">
        <v>1239</v>
      </c>
      <c r="D20" s="23" t="s">
        <v>1249</v>
      </c>
    </row>
    <row r="21" spans="1:4" ht="26" customHeight="1">
      <c r="A21" s="23" t="s">
        <v>607</v>
      </c>
      <c r="B21" s="28" t="s">
        <v>1424</v>
      </c>
      <c r="C21" s="23" t="s">
        <v>1239</v>
      </c>
      <c r="D21" s="23" t="s">
        <v>1249</v>
      </c>
    </row>
    <row r="22" spans="1:4" ht="26" customHeight="1">
      <c r="A22" s="23" t="s">
        <v>608</v>
      </c>
      <c r="B22" s="28" t="s">
        <v>1425</v>
      </c>
      <c r="C22" s="23" t="s">
        <v>1239</v>
      </c>
      <c r="D22" s="23" t="s">
        <v>1249</v>
      </c>
    </row>
    <row r="23" spans="1:4" ht="26" customHeight="1">
      <c r="A23" s="23" t="s">
        <v>609</v>
      </c>
      <c r="B23" s="28" t="s">
        <v>1426</v>
      </c>
      <c r="C23" s="23" t="s">
        <v>1239</v>
      </c>
      <c r="D23" s="23" t="s">
        <v>1249</v>
      </c>
    </row>
    <row r="24" spans="1:4" ht="26" customHeight="1">
      <c r="A24" s="23" t="s">
        <v>610</v>
      </c>
      <c r="B24" s="28" t="s">
        <v>1427</v>
      </c>
      <c r="C24" s="23" t="s">
        <v>1239</v>
      </c>
      <c r="D24" s="23" t="s">
        <v>1249</v>
      </c>
    </row>
    <row r="25" spans="1:4" ht="26" customHeight="1">
      <c r="A25" s="23" t="s">
        <v>611</v>
      </c>
      <c r="B25" s="28" t="s">
        <v>1428</v>
      </c>
      <c r="C25" s="23" t="s">
        <v>1239</v>
      </c>
      <c r="D25" s="23" t="s">
        <v>1249</v>
      </c>
    </row>
    <row r="26" spans="1:4" ht="26" customHeight="1">
      <c r="A26" s="23" t="s">
        <v>612</v>
      </c>
      <c r="B26" s="28" t="s">
        <v>1429</v>
      </c>
      <c r="C26" s="23" t="s">
        <v>1239</v>
      </c>
      <c r="D26" s="23" t="s">
        <v>1249</v>
      </c>
    </row>
    <row r="27" spans="1:4" ht="26" customHeight="1">
      <c r="A27" s="23" t="s">
        <v>613</v>
      </c>
      <c r="B27" s="28" t="s">
        <v>1430</v>
      </c>
      <c r="C27" s="23" t="s">
        <v>1239</v>
      </c>
      <c r="D27" s="23" t="s">
        <v>1249</v>
      </c>
    </row>
    <row r="28" spans="1:4" ht="26" customHeight="1">
      <c r="A28" s="23" t="s">
        <v>614</v>
      </c>
      <c r="B28" s="28" t="s">
        <v>1423</v>
      </c>
      <c r="C28" s="23" t="s">
        <v>1239</v>
      </c>
      <c r="D28" s="23" t="s">
        <v>1249</v>
      </c>
    </row>
    <row r="29" spans="1:4" ht="26" customHeight="1">
      <c r="A29" s="23" t="s">
        <v>615</v>
      </c>
      <c r="B29" s="28" t="s">
        <v>1424</v>
      </c>
      <c r="C29" s="23" t="s">
        <v>1239</v>
      </c>
      <c r="D29" s="23" t="s">
        <v>1248</v>
      </c>
    </row>
    <row r="30" spans="1:4" ht="26" customHeight="1">
      <c r="A30" s="23" t="s">
        <v>616</v>
      </c>
      <c r="B30" s="28" t="s">
        <v>1425</v>
      </c>
      <c r="C30" s="23" t="s">
        <v>1239</v>
      </c>
      <c r="D30" s="23" t="s">
        <v>1249</v>
      </c>
    </row>
    <row r="31" spans="1:4" ht="26" customHeight="1">
      <c r="A31" s="23" t="s">
        <v>617</v>
      </c>
      <c r="B31" s="28" t="s">
        <v>1426</v>
      </c>
      <c r="C31" s="23" t="s">
        <v>1239</v>
      </c>
      <c r="D31" s="23" t="s">
        <v>1249</v>
      </c>
    </row>
    <row r="32" spans="1:4" ht="26" customHeight="1">
      <c r="A32" s="23" t="s">
        <v>618</v>
      </c>
      <c r="B32" s="28" t="s">
        <v>1427</v>
      </c>
      <c r="C32" s="23" t="s">
        <v>1239</v>
      </c>
      <c r="D32" s="23" t="s">
        <v>1249</v>
      </c>
    </row>
    <row r="33" spans="1:4" ht="26" customHeight="1">
      <c r="A33" s="23" t="s">
        <v>619</v>
      </c>
      <c r="B33" s="28" t="s">
        <v>1428</v>
      </c>
      <c r="C33" s="23" t="s">
        <v>1239</v>
      </c>
      <c r="D33" s="23" t="s">
        <v>1261</v>
      </c>
    </row>
    <row r="34" spans="1:4" ht="26" customHeight="1">
      <c r="A34" s="23" t="s">
        <v>620</v>
      </c>
      <c r="B34" s="28" t="s">
        <v>1429</v>
      </c>
      <c r="C34" s="23" t="s">
        <v>1239</v>
      </c>
      <c r="D34" s="23" t="s">
        <v>1240</v>
      </c>
    </row>
    <row r="35" spans="1:4" ht="26" customHeight="1">
      <c r="A35" s="23" t="s">
        <v>621</v>
      </c>
      <c r="B35" s="28" t="s">
        <v>1430</v>
      </c>
      <c r="C35" s="23" t="s">
        <v>1239</v>
      </c>
      <c r="D35" s="23" t="s">
        <v>1249</v>
      </c>
    </row>
    <row r="36" spans="1:4" ht="26" customHeight="1">
      <c r="A36" s="23" t="s">
        <v>622</v>
      </c>
      <c r="B36" s="28" t="s">
        <v>1423</v>
      </c>
      <c r="C36" s="23" t="s">
        <v>1239</v>
      </c>
      <c r="D36" s="23" t="s">
        <v>1249</v>
      </c>
    </row>
    <row r="37" spans="1:4" ht="26" customHeight="1">
      <c r="A37" s="23" t="s">
        <v>623</v>
      </c>
      <c r="B37" s="28" t="s">
        <v>1424</v>
      </c>
      <c r="C37" s="23" t="s">
        <v>1239</v>
      </c>
      <c r="D37" s="23" t="s">
        <v>1249</v>
      </c>
    </row>
    <row r="38" spans="1:4" ht="26" customHeight="1">
      <c r="A38" s="23" t="s">
        <v>624</v>
      </c>
      <c r="B38" s="28" t="s">
        <v>1425</v>
      </c>
      <c r="C38" s="23" t="s">
        <v>1239</v>
      </c>
      <c r="D38" s="23" t="s">
        <v>1249</v>
      </c>
    </row>
    <row r="39" spans="1:4" ht="26" customHeight="1">
      <c r="A39" s="23" t="s">
        <v>625</v>
      </c>
      <c r="B39" s="28" t="s">
        <v>1426</v>
      </c>
      <c r="C39" s="23" t="s">
        <v>1239</v>
      </c>
      <c r="D39" s="23" t="s">
        <v>1249</v>
      </c>
    </row>
    <row r="40" spans="1:4" ht="26" customHeight="1">
      <c r="A40" s="23" t="s">
        <v>626</v>
      </c>
      <c r="B40" s="28" t="s">
        <v>1427</v>
      </c>
      <c r="C40" s="23" t="s">
        <v>1239</v>
      </c>
      <c r="D40" s="23" t="s">
        <v>1249</v>
      </c>
    </row>
    <row r="41" spans="1:4" ht="26" customHeight="1">
      <c r="A41" s="23" t="s">
        <v>630</v>
      </c>
      <c r="B41" s="28" t="s">
        <v>1424</v>
      </c>
      <c r="C41" s="23" t="s">
        <v>1239</v>
      </c>
      <c r="D41" s="23" t="s">
        <v>1249</v>
      </c>
    </row>
    <row r="42" spans="1:4" ht="26" customHeight="1">
      <c r="A42" s="23" t="s">
        <v>637</v>
      </c>
      <c r="B42" s="28" t="s">
        <v>1423</v>
      </c>
      <c r="C42" s="23" t="s">
        <v>1239</v>
      </c>
      <c r="D42" s="23" t="s">
        <v>1249</v>
      </c>
    </row>
    <row r="43" spans="1:4" ht="26" customHeight="1">
      <c r="A43" s="23" t="s">
        <v>669</v>
      </c>
      <c r="B43" s="28" t="s">
        <v>1423</v>
      </c>
      <c r="C43" s="23" t="s">
        <v>1239</v>
      </c>
      <c r="D43" s="23" t="s">
        <v>1249</v>
      </c>
    </row>
    <row r="44" spans="1:4" ht="26" customHeight="1">
      <c r="A44" s="23" t="s">
        <v>673</v>
      </c>
      <c r="B44" s="28" t="s">
        <v>1427</v>
      </c>
      <c r="C44" s="23" t="s">
        <v>1239</v>
      </c>
      <c r="D44" s="23" t="s">
        <v>1249</v>
      </c>
    </row>
    <row r="45" spans="1:4" ht="26" customHeight="1">
      <c r="A45" s="23" t="s">
        <v>674</v>
      </c>
      <c r="B45" s="28" t="s">
        <v>1428</v>
      </c>
      <c r="C45" s="23" t="s">
        <v>1239</v>
      </c>
      <c r="D45" s="23" t="s">
        <v>1269</v>
      </c>
    </row>
    <row r="46" spans="1:4" ht="26" customHeight="1">
      <c r="A46" s="23" t="s">
        <v>675</v>
      </c>
      <c r="B46" s="28" t="s">
        <v>1429</v>
      </c>
      <c r="C46" s="23" t="s">
        <v>1239</v>
      </c>
      <c r="D46" s="23" t="s">
        <v>1269</v>
      </c>
    </row>
    <row r="47" spans="1:4" ht="26" customHeight="1">
      <c r="A47" s="23" t="s">
        <v>676</v>
      </c>
      <c r="B47" s="28" t="s">
        <v>1430</v>
      </c>
      <c r="C47" s="23" t="s">
        <v>1239</v>
      </c>
      <c r="D47" s="23" t="s">
        <v>1269</v>
      </c>
    </row>
    <row r="48" spans="1:4" ht="26" customHeight="1">
      <c r="A48" s="23" t="s">
        <v>678</v>
      </c>
      <c r="B48" s="28" t="s">
        <v>1424</v>
      </c>
      <c r="C48" s="23" t="s">
        <v>1239</v>
      </c>
      <c r="D48" s="23" t="s">
        <v>1249</v>
      </c>
    </row>
    <row r="49" spans="1:4" ht="26" customHeight="1">
      <c r="A49" s="23" t="s">
        <v>679</v>
      </c>
      <c r="B49" s="28" t="s">
        <v>1425</v>
      </c>
      <c r="C49" s="23" t="s">
        <v>1239</v>
      </c>
      <c r="D49" s="23" t="s">
        <v>1237</v>
      </c>
    </row>
    <row r="50" spans="1:4" ht="26" customHeight="1">
      <c r="A50" s="23" t="s">
        <v>681</v>
      </c>
      <c r="B50" s="28" t="s">
        <v>1427</v>
      </c>
      <c r="C50" s="23" t="s">
        <v>1239</v>
      </c>
      <c r="D50" s="23" t="s">
        <v>1248</v>
      </c>
    </row>
    <row r="51" spans="1:4" ht="26" customHeight="1">
      <c r="A51" s="23" t="s">
        <v>682</v>
      </c>
      <c r="B51" s="28" t="s">
        <v>1428</v>
      </c>
      <c r="C51" s="23" t="s">
        <v>1239</v>
      </c>
      <c r="D51" s="23" t="s">
        <v>1249</v>
      </c>
    </row>
    <row r="52" spans="1:4" ht="26" customHeight="1">
      <c r="A52" s="23" t="s">
        <v>683</v>
      </c>
      <c r="B52" s="28" t="s">
        <v>1429</v>
      </c>
      <c r="C52" s="23" t="s">
        <v>1239</v>
      </c>
      <c r="D52" s="23" t="s">
        <v>1249</v>
      </c>
    </row>
    <row r="53" spans="1:4" ht="26" customHeight="1">
      <c r="A53" s="23" t="s">
        <v>684</v>
      </c>
      <c r="B53" s="28" t="s">
        <v>1430</v>
      </c>
      <c r="C53" s="23" t="s">
        <v>1239</v>
      </c>
      <c r="D53" s="23" t="s">
        <v>1249</v>
      </c>
    </row>
    <row r="54" spans="1:4" ht="26" customHeight="1">
      <c r="A54" s="23" t="s">
        <v>685</v>
      </c>
      <c r="B54" s="28" t="s">
        <v>1423</v>
      </c>
      <c r="C54" s="23" t="s">
        <v>1239</v>
      </c>
      <c r="D54" s="23" t="s">
        <v>1248</v>
      </c>
    </row>
    <row r="55" spans="1:4" ht="26" customHeight="1">
      <c r="A55" s="23" t="s">
        <v>686</v>
      </c>
      <c r="B55" s="28" t="s">
        <v>1424</v>
      </c>
      <c r="C55" s="23" t="s">
        <v>1239</v>
      </c>
      <c r="D55" s="23" t="s">
        <v>1249</v>
      </c>
    </row>
    <row r="56" spans="1:4" ht="26" customHeight="1">
      <c r="A56" s="23" t="s">
        <v>687</v>
      </c>
      <c r="B56" s="28" t="s">
        <v>1425</v>
      </c>
      <c r="C56" s="23" t="s">
        <v>1239</v>
      </c>
      <c r="D56" s="23" t="s">
        <v>1249</v>
      </c>
    </row>
    <row r="57" spans="1:4" ht="26" customHeight="1">
      <c r="A57" s="14" t="s">
        <v>514</v>
      </c>
      <c r="B57" s="28" t="s">
        <v>1427</v>
      </c>
      <c r="C57" s="14" t="s">
        <v>1253</v>
      </c>
      <c r="D57" s="14" t="s">
        <v>1237</v>
      </c>
    </row>
    <row r="58" spans="1:4" ht="26" customHeight="1">
      <c r="A58" s="14" t="s">
        <v>515</v>
      </c>
      <c r="B58" s="28" t="s">
        <v>1428</v>
      </c>
      <c r="C58" s="14" t="s">
        <v>1253</v>
      </c>
      <c r="D58" s="14" t="s">
        <v>1252</v>
      </c>
    </row>
    <row r="59" spans="1:4" ht="26" customHeight="1">
      <c r="A59" s="23" t="s">
        <v>577</v>
      </c>
      <c r="B59" s="28" t="s">
        <v>1426</v>
      </c>
      <c r="C59" s="23" t="s">
        <v>1253</v>
      </c>
      <c r="D59" s="23" t="s">
        <v>1249</v>
      </c>
    </row>
    <row r="60" spans="1:4" ht="26" customHeight="1">
      <c r="A60" s="23" t="s">
        <v>578</v>
      </c>
      <c r="B60" s="28" t="s">
        <v>1427</v>
      </c>
      <c r="C60" s="23" t="s">
        <v>1253</v>
      </c>
      <c r="D60" s="23" t="s">
        <v>1249</v>
      </c>
    </row>
    <row r="61" spans="1:4" ht="26" customHeight="1">
      <c r="A61" s="23" t="s">
        <v>579</v>
      </c>
      <c r="B61" s="28" t="s">
        <v>1428</v>
      </c>
      <c r="C61" s="23" t="s">
        <v>1253</v>
      </c>
      <c r="D61" s="23" t="s">
        <v>1252</v>
      </c>
    </row>
    <row r="62" spans="1:4" ht="26" customHeight="1">
      <c r="A62" s="23" t="s">
        <v>580</v>
      </c>
      <c r="B62" s="28" t="s">
        <v>1429</v>
      </c>
      <c r="C62" s="23" t="s">
        <v>1253</v>
      </c>
      <c r="D62" s="23" t="s">
        <v>1249</v>
      </c>
    </row>
    <row r="63" spans="1:4" ht="26" customHeight="1">
      <c r="A63" s="23" t="s">
        <v>581</v>
      </c>
      <c r="B63" s="28" t="s">
        <v>1430</v>
      </c>
      <c r="C63" s="23" t="s">
        <v>1253</v>
      </c>
      <c r="D63" s="23" t="s">
        <v>1249</v>
      </c>
    </row>
    <row r="64" spans="1:4" ht="26" customHeight="1">
      <c r="A64" s="23" t="s">
        <v>582</v>
      </c>
      <c r="B64" s="28" t="s">
        <v>1423</v>
      </c>
      <c r="C64" s="23" t="s">
        <v>1253</v>
      </c>
      <c r="D64" s="23" t="s">
        <v>1249</v>
      </c>
    </row>
    <row r="65" spans="1:4" ht="26" customHeight="1">
      <c r="A65" s="23" t="s">
        <v>583</v>
      </c>
      <c r="B65" s="28" t="s">
        <v>1424</v>
      </c>
      <c r="C65" s="23" t="s">
        <v>1253</v>
      </c>
      <c r="D65" s="23" t="s">
        <v>1259</v>
      </c>
    </row>
    <row r="66" spans="1:4" ht="26" customHeight="1">
      <c r="A66" s="23" t="s">
        <v>584</v>
      </c>
      <c r="B66" s="28" t="s">
        <v>1425</v>
      </c>
      <c r="C66" s="23" t="s">
        <v>1253</v>
      </c>
      <c r="D66" s="23" t="s">
        <v>1249</v>
      </c>
    </row>
    <row r="67" spans="1:4" ht="26" customHeight="1">
      <c r="A67" s="23" t="s">
        <v>585</v>
      </c>
      <c r="B67" s="28" t="s">
        <v>1426</v>
      </c>
      <c r="C67" s="23" t="s">
        <v>1253</v>
      </c>
      <c r="D67" s="23" t="s">
        <v>1261</v>
      </c>
    </row>
    <row r="68" spans="1:4" ht="26" customHeight="1">
      <c r="A68" s="23" t="s">
        <v>586</v>
      </c>
      <c r="B68" s="28" t="s">
        <v>1427</v>
      </c>
      <c r="C68" s="23" t="s">
        <v>1253</v>
      </c>
      <c r="D68" s="23" t="s">
        <v>1249</v>
      </c>
    </row>
    <row r="69" spans="1:4" ht="26" customHeight="1">
      <c r="A69" s="14" t="s">
        <v>492</v>
      </c>
      <c r="B69" s="28" t="s">
        <v>1429</v>
      </c>
      <c r="C69" s="14" t="s">
        <v>1244</v>
      </c>
      <c r="D69" s="14" t="s">
        <v>1237</v>
      </c>
    </row>
    <row r="70" spans="1:4" ht="26" customHeight="1">
      <c r="A70" s="14" t="s">
        <v>493</v>
      </c>
      <c r="B70" s="28" t="s">
        <v>1430</v>
      </c>
      <c r="C70" s="14" t="s">
        <v>1244</v>
      </c>
      <c r="D70" s="14" t="s">
        <v>1237</v>
      </c>
    </row>
    <row r="71" spans="1:4" ht="26" customHeight="1">
      <c r="A71" s="14" t="s">
        <v>509</v>
      </c>
      <c r="B71" s="28" t="s">
        <v>1430</v>
      </c>
      <c r="C71" s="14" t="s">
        <v>1244</v>
      </c>
      <c r="D71" s="14" t="s">
        <v>1249</v>
      </c>
    </row>
    <row r="72" spans="1:4" ht="26" customHeight="1">
      <c r="A72" s="14" t="s">
        <v>510</v>
      </c>
      <c r="B72" s="28" t="s">
        <v>1423</v>
      </c>
      <c r="C72" s="14" t="s">
        <v>1244</v>
      </c>
      <c r="D72" s="14" t="s">
        <v>1237</v>
      </c>
    </row>
    <row r="73" spans="1:4" ht="26" customHeight="1">
      <c r="A73" s="14" t="s">
        <v>511</v>
      </c>
      <c r="B73" s="28" t="s">
        <v>1424</v>
      </c>
      <c r="C73" s="14" t="s">
        <v>1244</v>
      </c>
      <c r="D73" s="14" t="s">
        <v>1252</v>
      </c>
    </row>
    <row r="74" spans="1:4" ht="26" customHeight="1">
      <c r="A74" s="14" t="s">
        <v>512</v>
      </c>
      <c r="B74" s="28" t="s">
        <v>1425</v>
      </c>
      <c r="C74" s="14" t="s">
        <v>1244</v>
      </c>
      <c r="D74" s="14" t="s">
        <v>1237</v>
      </c>
    </row>
    <row r="75" spans="1:4" ht="26" customHeight="1">
      <c r="A75" s="23" t="s">
        <v>628</v>
      </c>
      <c r="B75" s="28" t="s">
        <v>1429</v>
      </c>
      <c r="C75" s="23" t="s">
        <v>1244</v>
      </c>
      <c r="D75" s="23" t="s">
        <v>1249</v>
      </c>
    </row>
    <row r="76" spans="1:4" ht="26" customHeight="1">
      <c r="A76" s="23" t="s">
        <v>629</v>
      </c>
      <c r="B76" s="28" t="s">
        <v>1430</v>
      </c>
      <c r="C76" s="23" t="s">
        <v>1244</v>
      </c>
      <c r="D76" s="23" t="s">
        <v>1249</v>
      </c>
    </row>
    <row r="77" spans="1:4" ht="26" customHeight="1">
      <c r="A77" s="23" t="s">
        <v>631</v>
      </c>
      <c r="B77" s="28" t="s">
        <v>1425</v>
      </c>
      <c r="C77" s="23" t="s">
        <v>1266</v>
      </c>
      <c r="D77" s="23" t="s">
        <v>1256</v>
      </c>
    </row>
    <row r="78" spans="1:4" ht="26" customHeight="1">
      <c r="A78" s="23" t="s">
        <v>632</v>
      </c>
      <c r="B78" s="28" t="s">
        <v>1426</v>
      </c>
      <c r="C78" s="23" t="s">
        <v>1266</v>
      </c>
      <c r="D78" s="23" t="s">
        <v>1267</v>
      </c>
    </row>
    <row r="79" spans="1:4" ht="26" customHeight="1">
      <c r="A79" s="23" t="s">
        <v>633</v>
      </c>
      <c r="B79" s="28" t="s">
        <v>1427</v>
      </c>
      <c r="C79" s="23" t="s">
        <v>1266</v>
      </c>
      <c r="D79" s="23" t="s">
        <v>1240</v>
      </c>
    </row>
    <row r="80" spans="1:4" ht="26" customHeight="1">
      <c r="A80" s="23" t="s">
        <v>634</v>
      </c>
      <c r="B80" s="28" t="s">
        <v>1428</v>
      </c>
      <c r="C80" s="23" t="s">
        <v>1266</v>
      </c>
      <c r="D80" s="23" t="s">
        <v>1267</v>
      </c>
    </row>
    <row r="81" spans="1:4" ht="26" customHeight="1">
      <c r="A81" s="22" t="s">
        <v>1437</v>
      </c>
      <c r="B81" s="28" t="s">
        <v>1427</v>
      </c>
      <c r="C81" t="s">
        <v>1438</v>
      </c>
      <c r="D81" s="12" t="s">
        <v>1227</v>
      </c>
    </row>
    <row r="82" spans="1:4" ht="26" customHeight="1">
      <c r="A82" s="14" t="s">
        <v>490</v>
      </c>
      <c r="B82" s="28" t="s">
        <v>1427</v>
      </c>
      <c r="C82" s="14" t="s">
        <v>1243</v>
      </c>
      <c r="D82" s="14" t="s">
        <v>1237</v>
      </c>
    </row>
    <row r="83" spans="1:4" ht="26" customHeight="1">
      <c r="A83" s="14" t="s">
        <v>491</v>
      </c>
      <c r="B83" s="28" t="s">
        <v>1428</v>
      </c>
      <c r="C83" s="14" t="s">
        <v>1243</v>
      </c>
      <c r="D83" s="14" t="s">
        <v>1237</v>
      </c>
    </row>
    <row r="84" spans="1:4" ht="26" customHeight="1">
      <c r="A84" s="23" t="s">
        <v>659</v>
      </c>
      <c r="B84" s="28" t="s">
        <v>1429</v>
      </c>
      <c r="C84" s="23" t="s">
        <v>1243</v>
      </c>
      <c r="D84" s="23" t="s">
        <v>1249</v>
      </c>
    </row>
    <row r="85" spans="1:4" ht="26" customHeight="1">
      <c r="A85" s="11" t="s">
        <v>1271</v>
      </c>
      <c r="B85" s="28" t="s">
        <v>1423</v>
      </c>
      <c r="C85" t="s">
        <v>1272</v>
      </c>
      <c r="D85" s="13" t="s">
        <v>1237</v>
      </c>
    </row>
    <row r="86" spans="1:4" ht="26" customHeight="1">
      <c r="A86" s="14" t="s">
        <v>494</v>
      </c>
      <c r="B86" s="28" t="s">
        <v>1423</v>
      </c>
      <c r="C86" s="14" t="s">
        <v>1245</v>
      </c>
      <c r="D86" s="14" t="s">
        <v>1246</v>
      </c>
    </row>
    <row r="87" spans="1:4" ht="26" customHeight="1">
      <c r="A87" s="14" t="s">
        <v>495</v>
      </c>
      <c r="B87" s="28" t="s">
        <v>1424</v>
      </c>
      <c r="C87" s="14" t="s">
        <v>1245</v>
      </c>
      <c r="D87" s="14" t="s">
        <v>1246</v>
      </c>
    </row>
    <row r="88" spans="1:4" ht="26" customHeight="1">
      <c r="A88" s="14" t="s">
        <v>496</v>
      </c>
      <c r="B88" s="28" t="s">
        <v>1425</v>
      </c>
      <c r="C88" s="14" t="s">
        <v>1245</v>
      </c>
      <c r="D88" s="14" t="s">
        <v>1247</v>
      </c>
    </row>
    <row r="89" spans="1:4" ht="26" customHeight="1">
      <c r="A89" s="14" t="s">
        <v>497</v>
      </c>
      <c r="B89" s="28" t="s">
        <v>1426</v>
      </c>
      <c r="C89" s="14" t="s">
        <v>1245</v>
      </c>
      <c r="D89" s="14" t="s">
        <v>1248</v>
      </c>
    </row>
    <row r="90" spans="1:4" ht="26" customHeight="1">
      <c r="A90" s="14" t="s">
        <v>498</v>
      </c>
      <c r="B90" s="28" t="s">
        <v>1427</v>
      </c>
      <c r="C90" s="14" t="s">
        <v>1245</v>
      </c>
      <c r="D90" s="14" t="s">
        <v>1247</v>
      </c>
    </row>
    <row r="91" spans="1:4" ht="26" customHeight="1">
      <c r="A91" s="14" t="s">
        <v>499</v>
      </c>
      <c r="B91" s="28" t="s">
        <v>1428</v>
      </c>
      <c r="C91" s="14" t="s">
        <v>1245</v>
      </c>
      <c r="D91" s="14" t="s">
        <v>1237</v>
      </c>
    </row>
    <row r="92" spans="1:4" ht="26" customHeight="1">
      <c r="A92" s="14" t="s">
        <v>500</v>
      </c>
      <c r="B92" s="28" t="s">
        <v>1429</v>
      </c>
      <c r="C92" s="14" t="s">
        <v>1245</v>
      </c>
      <c r="D92" s="14" t="s">
        <v>1249</v>
      </c>
    </row>
    <row r="93" spans="1:4" ht="26" customHeight="1">
      <c r="A93" s="14" t="s">
        <v>501</v>
      </c>
      <c r="B93" s="28" t="s">
        <v>1430</v>
      </c>
      <c r="C93" s="14" t="s">
        <v>1245</v>
      </c>
      <c r="D93" s="14" t="s">
        <v>1250</v>
      </c>
    </row>
    <row r="94" spans="1:4" ht="26" customHeight="1">
      <c r="A94" s="14" t="s">
        <v>502</v>
      </c>
      <c r="B94" s="28" t="s">
        <v>1423</v>
      </c>
      <c r="C94" s="14" t="s">
        <v>1245</v>
      </c>
      <c r="D94" s="14" t="s">
        <v>1247</v>
      </c>
    </row>
    <row r="95" spans="1:4" ht="26" customHeight="1">
      <c r="A95" s="14" t="s">
        <v>503</v>
      </c>
      <c r="B95" s="28" t="s">
        <v>1424</v>
      </c>
      <c r="C95" s="14" t="s">
        <v>1245</v>
      </c>
      <c r="D95" s="14" t="s">
        <v>1249</v>
      </c>
    </row>
    <row r="96" spans="1:4" ht="26" customHeight="1">
      <c r="A96" s="14" t="s">
        <v>504</v>
      </c>
      <c r="B96" s="28" t="s">
        <v>1425</v>
      </c>
      <c r="C96" s="14" t="s">
        <v>1245</v>
      </c>
      <c r="D96" s="14" t="s">
        <v>1249</v>
      </c>
    </row>
    <row r="97" spans="1:4" ht="26" customHeight="1">
      <c r="A97" s="14" t="s">
        <v>505</v>
      </c>
      <c r="B97" s="28" t="s">
        <v>1426</v>
      </c>
      <c r="C97" s="14" t="s">
        <v>1245</v>
      </c>
      <c r="D97" s="14" t="s">
        <v>1249</v>
      </c>
    </row>
    <row r="98" spans="1:4" ht="26" customHeight="1">
      <c r="A98" s="14" t="s">
        <v>506</v>
      </c>
      <c r="B98" s="28" t="s">
        <v>1427</v>
      </c>
      <c r="C98" s="14" t="s">
        <v>1245</v>
      </c>
      <c r="D98" s="14" t="s">
        <v>1249</v>
      </c>
    </row>
    <row r="99" spans="1:4" ht="26" customHeight="1">
      <c r="A99" s="14" t="s">
        <v>507</v>
      </c>
      <c r="B99" s="28" t="s">
        <v>1428</v>
      </c>
      <c r="C99" s="14" t="s">
        <v>1245</v>
      </c>
      <c r="D99" s="14" t="s">
        <v>1249</v>
      </c>
    </row>
    <row r="100" spans="1:4" ht="26" customHeight="1">
      <c r="A100" s="14" t="s">
        <v>508</v>
      </c>
      <c r="B100" s="28" t="s">
        <v>1429</v>
      </c>
      <c r="C100" s="14" t="s">
        <v>1245</v>
      </c>
      <c r="D100" s="14" t="s">
        <v>1251</v>
      </c>
    </row>
    <row r="101" spans="1:4" ht="26" customHeight="1">
      <c r="A101" s="14" t="s">
        <v>517</v>
      </c>
      <c r="B101" s="28" t="s">
        <v>1430</v>
      </c>
      <c r="C101" s="14" t="s">
        <v>1255</v>
      </c>
      <c r="D101" s="14" t="s">
        <v>1249</v>
      </c>
    </row>
    <row r="102" spans="1:4" ht="26" customHeight="1">
      <c r="A102" s="14" t="s">
        <v>518</v>
      </c>
      <c r="B102" s="28" t="s">
        <v>1423</v>
      </c>
      <c r="C102" s="14" t="s">
        <v>1255</v>
      </c>
      <c r="D102" s="14" t="s">
        <v>1249</v>
      </c>
    </row>
    <row r="103" spans="1:4" ht="26" customHeight="1">
      <c r="A103" s="14" t="s">
        <v>519</v>
      </c>
      <c r="B103" s="28" t="s">
        <v>1424</v>
      </c>
      <c r="C103" s="14" t="s">
        <v>1255</v>
      </c>
      <c r="D103" s="14" t="s">
        <v>1249</v>
      </c>
    </row>
    <row r="104" spans="1:4" ht="26" customHeight="1">
      <c r="A104" s="14" t="s">
        <v>520</v>
      </c>
      <c r="B104" s="28" t="s">
        <v>1425</v>
      </c>
      <c r="C104" s="14" t="s">
        <v>1255</v>
      </c>
      <c r="D104" s="14" t="s">
        <v>1256</v>
      </c>
    </row>
    <row r="105" spans="1:4" ht="26" customHeight="1">
      <c r="A105" s="14" t="s">
        <v>521</v>
      </c>
      <c r="B105" s="28" t="s">
        <v>1426</v>
      </c>
      <c r="C105" s="14" t="s">
        <v>1255</v>
      </c>
      <c r="D105" s="14" t="s">
        <v>1249</v>
      </c>
    </row>
    <row r="106" spans="1:4" ht="26" customHeight="1">
      <c r="A106" s="14" t="s">
        <v>522</v>
      </c>
      <c r="B106" s="28" t="s">
        <v>1427</v>
      </c>
      <c r="C106" s="14" t="s">
        <v>1255</v>
      </c>
      <c r="D106" s="14" t="s">
        <v>1249</v>
      </c>
    </row>
    <row r="107" spans="1:4" ht="26" customHeight="1">
      <c r="A107" s="14" t="s">
        <v>523</v>
      </c>
      <c r="B107" s="28" t="s">
        <v>1428</v>
      </c>
      <c r="C107" s="14" t="s">
        <v>1255</v>
      </c>
      <c r="D107" s="14" t="s">
        <v>1246</v>
      </c>
    </row>
    <row r="108" spans="1:4" ht="26" customHeight="1">
      <c r="A108" s="14" t="s">
        <v>524</v>
      </c>
      <c r="B108" s="28" t="s">
        <v>1429</v>
      </c>
      <c r="C108" s="14" t="s">
        <v>1255</v>
      </c>
      <c r="D108" s="14" t="s">
        <v>1249</v>
      </c>
    </row>
    <row r="109" spans="1:4" ht="26" customHeight="1">
      <c r="A109" s="14" t="s">
        <v>525</v>
      </c>
      <c r="B109" s="28" t="s">
        <v>1430</v>
      </c>
      <c r="C109" s="14" t="s">
        <v>1255</v>
      </c>
      <c r="D109" s="14" t="s">
        <v>1249</v>
      </c>
    </row>
    <row r="110" spans="1:4" ht="26" customHeight="1">
      <c r="A110" s="14" t="s">
        <v>526</v>
      </c>
      <c r="B110" s="28" t="s">
        <v>1423</v>
      </c>
      <c r="C110" s="14" t="s">
        <v>1255</v>
      </c>
      <c r="D110" s="14" t="s">
        <v>1249</v>
      </c>
    </row>
    <row r="111" spans="1:4" ht="26" customHeight="1">
      <c r="A111" s="14" t="s">
        <v>527</v>
      </c>
      <c r="B111" s="28" t="s">
        <v>1424</v>
      </c>
      <c r="C111" s="14" t="s">
        <v>1255</v>
      </c>
      <c r="D111" s="14" t="s">
        <v>1249</v>
      </c>
    </row>
    <row r="112" spans="1:4" ht="26" customHeight="1">
      <c r="A112" s="14" t="s">
        <v>528</v>
      </c>
      <c r="B112" s="28" t="s">
        <v>1425</v>
      </c>
      <c r="C112" s="14" t="s">
        <v>1255</v>
      </c>
      <c r="D112" s="14" t="s">
        <v>1252</v>
      </c>
    </row>
    <row r="113" spans="1:4" ht="26" customHeight="1">
      <c r="A113" s="14" t="s">
        <v>529</v>
      </c>
      <c r="B113" s="28" t="s">
        <v>1426</v>
      </c>
      <c r="C113" s="14" t="s">
        <v>1255</v>
      </c>
      <c r="D113" s="14" t="s">
        <v>1249</v>
      </c>
    </row>
    <row r="114" spans="1:4" ht="26" customHeight="1">
      <c r="A114" s="14" t="s">
        <v>530</v>
      </c>
      <c r="B114" s="28" t="s">
        <v>1427</v>
      </c>
      <c r="C114" s="14" t="s">
        <v>1255</v>
      </c>
      <c r="D114" s="14" t="s">
        <v>1249</v>
      </c>
    </row>
    <row r="115" spans="1:4" ht="26" customHeight="1">
      <c r="A115" s="14" t="s">
        <v>531</v>
      </c>
      <c r="B115" s="28" t="s">
        <v>1428</v>
      </c>
      <c r="C115" s="14" t="s">
        <v>1255</v>
      </c>
      <c r="D115" s="14" t="s">
        <v>1249</v>
      </c>
    </row>
    <row r="116" spans="1:4" ht="26" customHeight="1">
      <c r="A116" s="14" t="s">
        <v>532</v>
      </c>
      <c r="B116" s="28" t="s">
        <v>1429</v>
      </c>
      <c r="C116" s="14" t="s">
        <v>1255</v>
      </c>
      <c r="D116" s="14" t="s">
        <v>1249</v>
      </c>
    </row>
    <row r="117" spans="1:4" ht="26" customHeight="1">
      <c r="A117" s="14" t="s">
        <v>533</v>
      </c>
      <c r="B117" s="28" t="s">
        <v>1430</v>
      </c>
      <c r="C117" s="14" t="s">
        <v>1255</v>
      </c>
      <c r="D117" s="14" t="s">
        <v>1249</v>
      </c>
    </row>
    <row r="118" spans="1:4" ht="26" customHeight="1">
      <c r="A118" s="14" t="s">
        <v>534</v>
      </c>
      <c r="B118" s="28" t="s">
        <v>1423</v>
      </c>
      <c r="C118" s="14" t="s">
        <v>1255</v>
      </c>
      <c r="D118" s="14" t="s">
        <v>1249</v>
      </c>
    </row>
    <row r="119" spans="1:4" ht="26" customHeight="1">
      <c r="A119" s="14" t="s">
        <v>535</v>
      </c>
      <c r="B119" s="28" t="s">
        <v>1424</v>
      </c>
      <c r="C119" s="14" t="s">
        <v>1255</v>
      </c>
      <c r="D119" s="14" t="s">
        <v>1249</v>
      </c>
    </row>
    <row r="120" spans="1:4" ht="26" customHeight="1">
      <c r="A120" s="14" t="s">
        <v>536</v>
      </c>
      <c r="B120" s="28" t="s">
        <v>1425</v>
      </c>
      <c r="C120" s="14" t="s">
        <v>1255</v>
      </c>
      <c r="D120" s="14" t="s">
        <v>1249</v>
      </c>
    </row>
    <row r="121" spans="1:4" ht="26" customHeight="1">
      <c r="A121" s="14" t="s">
        <v>537</v>
      </c>
      <c r="B121" s="28" t="s">
        <v>1426</v>
      </c>
      <c r="C121" s="14" t="s">
        <v>1255</v>
      </c>
      <c r="D121" s="14" t="s">
        <v>1249</v>
      </c>
    </row>
    <row r="122" spans="1:4" ht="26" customHeight="1">
      <c r="A122" s="14" t="s">
        <v>538</v>
      </c>
      <c r="B122" s="28" t="s">
        <v>1427</v>
      </c>
      <c r="C122" s="14" t="s">
        <v>1255</v>
      </c>
      <c r="D122" s="14" t="s">
        <v>1237</v>
      </c>
    </row>
    <row r="123" spans="1:4" ht="26" customHeight="1">
      <c r="A123" s="14" t="s">
        <v>539</v>
      </c>
      <c r="B123" s="28" t="s">
        <v>1428</v>
      </c>
      <c r="C123" s="14" t="s">
        <v>1255</v>
      </c>
      <c r="D123" s="14" t="s">
        <v>1249</v>
      </c>
    </row>
    <row r="124" spans="1:4" ht="26" customHeight="1">
      <c r="A124" s="14" t="s">
        <v>540</v>
      </c>
      <c r="B124" s="28" t="s">
        <v>1429</v>
      </c>
      <c r="C124" s="14" t="s">
        <v>1255</v>
      </c>
      <c r="D124" s="14" t="s">
        <v>1249</v>
      </c>
    </row>
    <row r="125" spans="1:4" ht="26" customHeight="1">
      <c r="A125" s="14" t="s">
        <v>541</v>
      </c>
      <c r="B125" s="28" t="s">
        <v>1430</v>
      </c>
      <c r="C125" s="14" t="s">
        <v>1255</v>
      </c>
      <c r="D125" s="14" t="s">
        <v>1249</v>
      </c>
    </row>
    <row r="126" spans="1:4" ht="26" customHeight="1">
      <c r="A126" s="14" t="s">
        <v>542</v>
      </c>
      <c r="B126" s="28" t="s">
        <v>1423</v>
      </c>
      <c r="C126" s="14" t="s">
        <v>1255</v>
      </c>
      <c r="D126" s="14" t="s">
        <v>1249</v>
      </c>
    </row>
    <row r="127" spans="1:4" ht="26" customHeight="1">
      <c r="A127" s="14" t="s">
        <v>543</v>
      </c>
      <c r="B127" s="28" t="s">
        <v>1424</v>
      </c>
      <c r="C127" s="14" t="s">
        <v>1255</v>
      </c>
      <c r="D127" s="14" t="s">
        <v>1249</v>
      </c>
    </row>
    <row r="128" spans="1:4" ht="26" customHeight="1">
      <c r="A128" s="14" t="s">
        <v>544</v>
      </c>
      <c r="B128" s="28" t="s">
        <v>1425</v>
      </c>
      <c r="C128" s="14" t="s">
        <v>1255</v>
      </c>
      <c r="D128" s="14" t="s">
        <v>1249</v>
      </c>
    </row>
    <row r="129" spans="1:4" ht="26" customHeight="1">
      <c r="A129" s="14" t="s">
        <v>545</v>
      </c>
      <c r="B129" s="28" t="s">
        <v>1426</v>
      </c>
      <c r="C129" s="14" t="s">
        <v>1255</v>
      </c>
      <c r="D129" s="14" t="s">
        <v>1257</v>
      </c>
    </row>
    <row r="130" spans="1:4" ht="26" customHeight="1">
      <c r="A130" s="14" t="s">
        <v>546</v>
      </c>
      <c r="B130" s="28" t="s">
        <v>1427</v>
      </c>
      <c r="C130" s="14" t="s">
        <v>1255</v>
      </c>
      <c r="D130" s="14" t="s">
        <v>1256</v>
      </c>
    </row>
    <row r="131" spans="1:4" ht="26" customHeight="1">
      <c r="A131" s="14" t="s">
        <v>547</v>
      </c>
      <c r="B131" s="28" t="s">
        <v>1428</v>
      </c>
      <c r="C131" s="14" t="s">
        <v>1255</v>
      </c>
      <c r="D131" s="14" t="s">
        <v>1249</v>
      </c>
    </row>
    <row r="132" spans="1:4" ht="26" customHeight="1">
      <c r="A132" s="14" t="s">
        <v>548</v>
      </c>
      <c r="B132" s="28" t="s">
        <v>1429</v>
      </c>
      <c r="C132" s="14" t="s">
        <v>1255</v>
      </c>
      <c r="D132" s="14" t="s">
        <v>1249</v>
      </c>
    </row>
    <row r="133" spans="1:4" ht="26" customHeight="1">
      <c r="A133" s="14" t="s">
        <v>549</v>
      </c>
      <c r="B133" s="28" t="s">
        <v>1430</v>
      </c>
      <c r="C133" s="14" t="s">
        <v>1255</v>
      </c>
      <c r="D133" s="14" t="s">
        <v>1258</v>
      </c>
    </row>
    <row r="134" spans="1:4" ht="26" customHeight="1">
      <c r="A134" s="14" t="s">
        <v>550</v>
      </c>
      <c r="B134" s="28" t="s">
        <v>1423</v>
      </c>
      <c r="C134" s="14" t="s">
        <v>1255</v>
      </c>
      <c r="D134" s="14" t="s">
        <v>1249</v>
      </c>
    </row>
    <row r="135" spans="1:4" ht="26" customHeight="1">
      <c r="A135" s="14" t="s">
        <v>551</v>
      </c>
      <c r="B135" s="28" t="s">
        <v>1424</v>
      </c>
      <c r="C135" s="14" t="s">
        <v>1255</v>
      </c>
      <c r="D135" s="14" t="s">
        <v>1249</v>
      </c>
    </row>
    <row r="136" spans="1:4" ht="26" customHeight="1">
      <c r="A136" s="14" t="s">
        <v>552</v>
      </c>
      <c r="B136" s="28" t="s">
        <v>1425</v>
      </c>
      <c r="C136" s="14" t="s">
        <v>1255</v>
      </c>
      <c r="D136" s="14" t="s">
        <v>1249</v>
      </c>
    </row>
    <row r="137" spans="1:4" ht="26" customHeight="1">
      <c r="A137" s="14" t="s">
        <v>553</v>
      </c>
      <c r="B137" s="28" t="s">
        <v>1426</v>
      </c>
      <c r="C137" s="14" t="s">
        <v>1255</v>
      </c>
      <c r="D137" s="14" t="s">
        <v>1249</v>
      </c>
    </row>
    <row r="138" spans="1:4" ht="26" customHeight="1">
      <c r="A138" s="14" t="s">
        <v>554</v>
      </c>
      <c r="B138" s="28" t="s">
        <v>1427</v>
      </c>
      <c r="C138" s="14" t="s">
        <v>1255</v>
      </c>
      <c r="D138" s="14" t="s">
        <v>1249</v>
      </c>
    </row>
    <row r="139" spans="1:4" ht="26" customHeight="1">
      <c r="A139" s="14" t="s">
        <v>555</v>
      </c>
      <c r="B139" s="28" t="s">
        <v>1428</v>
      </c>
      <c r="C139" s="14" t="s">
        <v>1255</v>
      </c>
      <c r="D139" s="14" t="s">
        <v>1252</v>
      </c>
    </row>
    <row r="140" spans="1:4" ht="26" customHeight="1">
      <c r="A140" s="14" t="s">
        <v>556</v>
      </c>
      <c r="B140" s="28" t="s">
        <v>1429</v>
      </c>
      <c r="C140" s="14" t="s">
        <v>1255</v>
      </c>
      <c r="D140" s="14" t="s">
        <v>1249</v>
      </c>
    </row>
    <row r="141" spans="1:4" ht="26" customHeight="1">
      <c r="A141" s="14" t="s">
        <v>557</v>
      </c>
      <c r="B141" s="28" t="s">
        <v>1430</v>
      </c>
      <c r="C141" s="14" t="s">
        <v>1255</v>
      </c>
      <c r="D141" s="14" t="s">
        <v>1249</v>
      </c>
    </row>
    <row r="142" spans="1:4" ht="26" customHeight="1">
      <c r="A142" s="14" t="s">
        <v>558</v>
      </c>
      <c r="B142" s="28" t="s">
        <v>1423</v>
      </c>
      <c r="C142" s="14" t="s">
        <v>1255</v>
      </c>
      <c r="D142" s="14" t="s">
        <v>1259</v>
      </c>
    </row>
    <row r="143" spans="1:4" ht="26" customHeight="1">
      <c r="A143" s="14" t="s">
        <v>559</v>
      </c>
      <c r="B143" s="28" t="s">
        <v>1424</v>
      </c>
      <c r="C143" s="14" t="s">
        <v>1255</v>
      </c>
      <c r="D143" s="14" t="s">
        <v>1249</v>
      </c>
    </row>
    <row r="144" spans="1:4" ht="26" customHeight="1">
      <c r="A144" s="14" t="s">
        <v>560</v>
      </c>
      <c r="B144" s="28" t="s">
        <v>1425</v>
      </c>
      <c r="C144" s="14" t="s">
        <v>1255</v>
      </c>
      <c r="D144" s="14" t="s">
        <v>1249</v>
      </c>
    </row>
    <row r="145" spans="1:4" ht="26" customHeight="1">
      <c r="A145" s="14" t="s">
        <v>561</v>
      </c>
      <c r="B145" s="28" t="s">
        <v>1426</v>
      </c>
      <c r="C145" s="14" t="s">
        <v>1255</v>
      </c>
      <c r="D145" s="14" t="s">
        <v>1250</v>
      </c>
    </row>
    <row r="146" spans="1:4" ht="26" customHeight="1">
      <c r="A146" s="14" t="s">
        <v>562</v>
      </c>
      <c r="B146" s="28" t="s">
        <v>1427</v>
      </c>
      <c r="C146" s="14" t="s">
        <v>1255</v>
      </c>
      <c r="D146" s="14" t="s">
        <v>1247</v>
      </c>
    </row>
    <row r="147" spans="1:4" ht="26" customHeight="1">
      <c r="A147" s="23" t="s">
        <v>563</v>
      </c>
      <c r="B147" s="28" t="s">
        <v>1428</v>
      </c>
      <c r="C147" s="23" t="s">
        <v>1255</v>
      </c>
      <c r="D147" s="23" t="s">
        <v>1249</v>
      </c>
    </row>
    <row r="148" spans="1:4" ht="26" customHeight="1">
      <c r="A148" s="23" t="s">
        <v>564</v>
      </c>
      <c r="B148" s="28" t="s">
        <v>1429</v>
      </c>
      <c r="C148" s="23" t="s">
        <v>1255</v>
      </c>
      <c r="D148" s="23" t="s">
        <v>1249</v>
      </c>
    </row>
    <row r="149" spans="1:4" ht="26" customHeight="1">
      <c r="A149" s="23" t="s">
        <v>566</v>
      </c>
      <c r="B149" s="28" t="s">
        <v>1423</v>
      </c>
      <c r="C149" s="23" t="s">
        <v>1260</v>
      </c>
      <c r="D149" s="23" t="s">
        <v>1249</v>
      </c>
    </row>
    <row r="150" spans="1:4" ht="26" customHeight="1">
      <c r="A150" s="23" t="s">
        <v>567</v>
      </c>
      <c r="B150" s="28" t="s">
        <v>1424</v>
      </c>
      <c r="C150" s="23" t="s">
        <v>1260</v>
      </c>
      <c r="D150" s="23" t="s">
        <v>1246</v>
      </c>
    </row>
    <row r="151" spans="1:4" ht="26" customHeight="1">
      <c r="A151" s="23" t="s">
        <v>568</v>
      </c>
      <c r="B151" s="28" t="s">
        <v>1425</v>
      </c>
      <c r="C151" s="23" t="s">
        <v>1260</v>
      </c>
      <c r="D151" s="23" t="s">
        <v>1249</v>
      </c>
    </row>
    <row r="152" spans="1:4" ht="26" customHeight="1">
      <c r="A152" s="23" t="s">
        <v>569</v>
      </c>
      <c r="B152" s="28" t="s">
        <v>1426</v>
      </c>
      <c r="C152" s="23" t="s">
        <v>1260</v>
      </c>
      <c r="D152" s="23" t="s">
        <v>1250</v>
      </c>
    </row>
    <row r="153" spans="1:4" ht="26" customHeight="1">
      <c r="A153" s="23" t="s">
        <v>570</v>
      </c>
      <c r="B153" s="28" t="s">
        <v>1427</v>
      </c>
      <c r="C153" s="23" t="s">
        <v>1260</v>
      </c>
      <c r="D153" s="23" t="s">
        <v>1249</v>
      </c>
    </row>
    <row r="154" spans="1:4" ht="26" customHeight="1">
      <c r="A154" s="23" t="s">
        <v>571</v>
      </c>
      <c r="B154" s="28" t="s">
        <v>1428</v>
      </c>
      <c r="C154" s="23" t="s">
        <v>1260</v>
      </c>
      <c r="D154" s="23" t="s">
        <v>1249</v>
      </c>
    </row>
    <row r="155" spans="1:4" ht="26" customHeight="1">
      <c r="A155" s="23" t="s">
        <v>572</v>
      </c>
      <c r="B155" s="28" t="s">
        <v>1429</v>
      </c>
      <c r="C155" s="23" t="s">
        <v>1260</v>
      </c>
      <c r="D155" s="23" t="s">
        <v>1249</v>
      </c>
    </row>
    <row r="156" spans="1:4" ht="26" customHeight="1">
      <c r="A156" s="23" t="s">
        <v>573</v>
      </c>
      <c r="B156" s="28" t="s">
        <v>1430</v>
      </c>
      <c r="C156" s="23" t="s">
        <v>1260</v>
      </c>
      <c r="D156" s="23" t="s">
        <v>1248</v>
      </c>
    </row>
    <row r="157" spans="1:4" ht="26" customHeight="1">
      <c r="A157" s="23" t="s">
        <v>574</v>
      </c>
      <c r="B157" s="28" t="s">
        <v>1423</v>
      </c>
      <c r="C157" s="23" t="s">
        <v>1260</v>
      </c>
      <c r="D157" s="23" t="s">
        <v>1249</v>
      </c>
    </row>
    <row r="158" spans="1:4" ht="26" customHeight="1">
      <c r="A158" s="23" t="s">
        <v>575</v>
      </c>
      <c r="B158" s="28" t="s">
        <v>1424</v>
      </c>
      <c r="C158" s="23" t="s">
        <v>1260</v>
      </c>
      <c r="D158" s="23" t="s">
        <v>1249</v>
      </c>
    </row>
    <row r="159" spans="1:4" ht="26" customHeight="1">
      <c r="A159" s="23" t="s">
        <v>576</v>
      </c>
      <c r="B159" s="28" t="s">
        <v>1425</v>
      </c>
      <c r="C159" s="23" t="s">
        <v>1260</v>
      </c>
      <c r="D159" s="23" t="s">
        <v>1249</v>
      </c>
    </row>
    <row r="160" spans="1:4" ht="26" customHeight="1">
      <c r="A160" s="23" t="s">
        <v>638</v>
      </c>
      <c r="B160" s="28" t="s">
        <v>1424</v>
      </c>
      <c r="C160" s="23" t="s">
        <v>1260</v>
      </c>
      <c r="D160" s="23" t="s">
        <v>1249</v>
      </c>
    </row>
    <row r="161" spans="1:4" ht="26" customHeight="1">
      <c r="A161" s="23" t="s">
        <v>639</v>
      </c>
      <c r="B161" s="28" t="s">
        <v>1425</v>
      </c>
      <c r="C161" s="23" t="s">
        <v>1260</v>
      </c>
      <c r="D161" s="23" t="s">
        <v>1246</v>
      </c>
    </row>
    <row r="162" spans="1:4" ht="26" customHeight="1">
      <c r="A162" s="23" t="s">
        <v>640</v>
      </c>
      <c r="B162" s="28" t="s">
        <v>1426</v>
      </c>
      <c r="C162" s="23" t="s">
        <v>1260</v>
      </c>
      <c r="D162" s="23" t="s">
        <v>1248</v>
      </c>
    </row>
    <row r="163" spans="1:4" ht="26" customHeight="1">
      <c r="A163" s="23" t="s">
        <v>641</v>
      </c>
      <c r="B163" s="28" t="s">
        <v>1427</v>
      </c>
      <c r="C163" s="23" t="s">
        <v>1260</v>
      </c>
      <c r="D163" s="23" t="s">
        <v>1249</v>
      </c>
    </row>
    <row r="164" spans="1:4" ht="26" customHeight="1">
      <c r="A164" s="23" t="s">
        <v>642</v>
      </c>
      <c r="B164" s="28" t="s">
        <v>1428</v>
      </c>
      <c r="C164" s="23" t="s">
        <v>1260</v>
      </c>
      <c r="D164" s="23" t="s">
        <v>1249</v>
      </c>
    </row>
    <row r="165" spans="1:4" ht="26" customHeight="1">
      <c r="A165" s="23" t="s">
        <v>643</v>
      </c>
      <c r="B165" s="28" t="s">
        <v>1429</v>
      </c>
      <c r="C165" s="23" t="s">
        <v>1260</v>
      </c>
      <c r="D165" s="23" t="s">
        <v>1249</v>
      </c>
    </row>
    <row r="166" spans="1:4" ht="26" customHeight="1">
      <c r="A166" s="23" t="s">
        <v>644</v>
      </c>
      <c r="B166" s="28" t="s">
        <v>1430</v>
      </c>
      <c r="C166" s="23" t="s">
        <v>1260</v>
      </c>
      <c r="D166" s="23" t="s">
        <v>1249</v>
      </c>
    </row>
    <row r="167" spans="1:4" ht="26" customHeight="1">
      <c r="A167" s="23" t="s">
        <v>645</v>
      </c>
      <c r="B167" s="28" t="s">
        <v>1423</v>
      </c>
      <c r="C167" s="23" t="s">
        <v>1260</v>
      </c>
      <c r="D167" s="23" t="s">
        <v>1249</v>
      </c>
    </row>
    <row r="168" spans="1:4" ht="26" customHeight="1">
      <c r="A168" s="23" t="s">
        <v>646</v>
      </c>
      <c r="B168" s="28" t="s">
        <v>1424</v>
      </c>
      <c r="C168" s="23" t="s">
        <v>1260</v>
      </c>
      <c r="D168" s="23" t="s">
        <v>1249</v>
      </c>
    </row>
    <row r="169" spans="1:4" ht="26" customHeight="1">
      <c r="A169" s="23" t="s">
        <v>647</v>
      </c>
      <c r="B169" s="28" t="s">
        <v>1425</v>
      </c>
      <c r="C169" s="23" t="s">
        <v>1260</v>
      </c>
      <c r="D169" s="23" t="s">
        <v>1249</v>
      </c>
    </row>
    <row r="170" spans="1:4" ht="26" customHeight="1">
      <c r="A170" s="23" t="s">
        <v>648</v>
      </c>
      <c r="B170" s="28" t="s">
        <v>1426</v>
      </c>
      <c r="C170" s="23" t="s">
        <v>1260</v>
      </c>
      <c r="D170" s="23" t="s">
        <v>1249</v>
      </c>
    </row>
    <row r="171" spans="1:4" ht="26" customHeight="1">
      <c r="A171" s="23" t="s">
        <v>649</v>
      </c>
      <c r="B171" s="28" t="s">
        <v>1427</v>
      </c>
      <c r="C171" s="23" t="s">
        <v>1260</v>
      </c>
      <c r="D171" s="23" t="s">
        <v>1246</v>
      </c>
    </row>
    <row r="172" spans="1:4" ht="26" customHeight="1">
      <c r="A172" s="23" t="s">
        <v>650</v>
      </c>
      <c r="B172" s="28" t="s">
        <v>1428</v>
      </c>
      <c r="C172" s="23" t="s">
        <v>1260</v>
      </c>
      <c r="D172" s="23" t="s">
        <v>1251</v>
      </c>
    </row>
    <row r="173" spans="1:4" ht="26" customHeight="1">
      <c r="A173" s="23" t="s">
        <v>651</v>
      </c>
      <c r="B173" s="28" t="s">
        <v>1429</v>
      </c>
      <c r="C173" s="23" t="s">
        <v>1260</v>
      </c>
      <c r="D173" s="23" t="s">
        <v>1249</v>
      </c>
    </row>
    <row r="174" spans="1:4" ht="26" customHeight="1">
      <c r="A174" s="23" t="s">
        <v>652</v>
      </c>
      <c r="B174" s="28" t="s">
        <v>1430</v>
      </c>
      <c r="C174" s="23" t="s">
        <v>1260</v>
      </c>
      <c r="D174" s="23" t="s">
        <v>1249</v>
      </c>
    </row>
    <row r="175" spans="1:4" ht="26" customHeight="1">
      <c r="A175" s="23" t="s">
        <v>653</v>
      </c>
      <c r="B175" s="28" t="s">
        <v>1423</v>
      </c>
      <c r="C175" s="23" t="s">
        <v>1260</v>
      </c>
      <c r="D175" s="23" t="s">
        <v>1249</v>
      </c>
    </row>
    <row r="176" spans="1:4" ht="26" customHeight="1">
      <c r="A176" s="23" t="s">
        <v>654</v>
      </c>
      <c r="B176" s="28" t="s">
        <v>1424</v>
      </c>
      <c r="C176" s="23" t="s">
        <v>1260</v>
      </c>
      <c r="D176" s="23" t="s">
        <v>1249</v>
      </c>
    </row>
    <row r="177" spans="1:4" ht="26" customHeight="1">
      <c r="A177" s="23" t="s">
        <v>655</v>
      </c>
      <c r="B177" s="28" t="s">
        <v>1425</v>
      </c>
      <c r="C177" s="23" t="s">
        <v>1260</v>
      </c>
      <c r="D177" s="23" t="s">
        <v>1247</v>
      </c>
    </row>
    <row r="178" spans="1:4" ht="26" customHeight="1">
      <c r="A178" s="23" t="s">
        <v>656</v>
      </c>
      <c r="B178" s="28" t="s">
        <v>1426</v>
      </c>
      <c r="C178" s="23" t="s">
        <v>1260</v>
      </c>
      <c r="D178" s="23" t="s">
        <v>1248</v>
      </c>
    </row>
    <row r="179" spans="1:4" ht="26" customHeight="1">
      <c r="A179" s="23" t="s">
        <v>657</v>
      </c>
      <c r="B179" s="28" t="s">
        <v>1427</v>
      </c>
      <c r="C179" s="23" t="s">
        <v>1260</v>
      </c>
      <c r="D179" s="23" t="s">
        <v>1249</v>
      </c>
    </row>
    <row r="180" spans="1:4" ht="26" customHeight="1">
      <c r="A180" s="23" t="s">
        <v>658</v>
      </c>
      <c r="B180" s="28" t="s">
        <v>1428</v>
      </c>
      <c r="C180" s="23" t="s">
        <v>1260</v>
      </c>
      <c r="D180" s="23" t="s">
        <v>1249</v>
      </c>
    </row>
    <row r="181" spans="1:4" ht="26" customHeight="1">
      <c r="A181" s="23" t="s">
        <v>660</v>
      </c>
      <c r="B181" s="28" t="s">
        <v>1430</v>
      </c>
      <c r="C181" s="23" t="s">
        <v>1260</v>
      </c>
      <c r="D181" s="23" t="s">
        <v>1249</v>
      </c>
    </row>
    <row r="182" spans="1:4" ht="26" customHeight="1">
      <c r="A182" s="23" t="s">
        <v>661</v>
      </c>
      <c r="B182" s="28" t="s">
        <v>1423</v>
      </c>
      <c r="C182" s="23" t="s">
        <v>1260</v>
      </c>
      <c r="D182" s="23" t="s">
        <v>1249</v>
      </c>
    </row>
    <row r="183" spans="1:4" ht="26" customHeight="1">
      <c r="A183" s="23" t="s">
        <v>662</v>
      </c>
      <c r="B183" s="28" t="s">
        <v>1424</v>
      </c>
      <c r="C183" s="23" t="s">
        <v>1260</v>
      </c>
      <c r="D183" s="23" t="s">
        <v>1249</v>
      </c>
    </row>
    <row r="184" spans="1:4" ht="26" customHeight="1">
      <c r="A184" s="23" t="s">
        <v>663</v>
      </c>
      <c r="B184" s="28" t="s">
        <v>1425</v>
      </c>
      <c r="C184" s="23" t="s">
        <v>1260</v>
      </c>
      <c r="D184" s="23" t="s">
        <v>1249</v>
      </c>
    </row>
    <row r="185" spans="1:4" ht="26" customHeight="1">
      <c r="A185" s="23" t="s">
        <v>664</v>
      </c>
      <c r="B185" s="28" t="s">
        <v>1426</v>
      </c>
      <c r="C185" s="23" t="s">
        <v>1260</v>
      </c>
      <c r="D185" s="23" t="s">
        <v>1249</v>
      </c>
    </row>
    <row r="186" spans="1:4" ht="26" customHeight="1">
      <c r="A186" s="23" t="s">
        <v>665</v>
      </c>
      <c r="B186" s="28" t="s">
        <v>1427</v>
      </c>
      <c r="C186" s="23" t="s">
        <v>1260</v>
      </c>
      <c r="D186" s="23" t="s">
        <v>1249</v>
      </c>
    </row>
    <row r="187" spans="1:4" ht="26" customHeight="1">
      <c r="A187" s="23" t="s">
        <v>666</v>
      </c>
      <c r="B187" s="28" t="s">
        <v>1428</v>
      </c>
      <c r="C187" s="23" t="s">
        <v>1260</v>
      </c>
      <c r="D187" s="23" t="s">
        <v>1259</v>
      </c>
    </row>
    <row r="188" spans="1:4" ht="26" customHeight="1">
      <c r="A188" s="23" t="s">
        <v>667</v>
      </c>
      <c r="B188" s="28" t="s">
        <v>1429</v>
      </c>
      <c r="C188" s="23" t="s">
        <v>1260</v>
      </c>
      <c r="D188" s="23" t="s">
        <v>1249</v>
      </c>
    </row>
    <row r="189" spans="1:4" ht="26" customHeight="1">
      <c r="A189" s="23" t="s">
        <v>668</v>
      </c>
      <c r="B189" s="28" t="s">
        <v>1430</v>
      </c>
      <c r="C189" s="23" t="s">
        <v>1260</v>
      </c>
      <c r="D189" s="23" t="s">
        <v>1247</v>
      </c>
    </row>
    <row r="190" spans="1:4" ht="26" customHeight="1">
      <c r="A190" s="14" t="s">
        <v>516</v>
      </c>
      <c r="B190" s="28" t="s">
        <v>1429</v>
      </c>
      <c r="C190" s="14" t="s">
        <v>1254</v>
      </c>
      <c r="D190" s="14" t="s">
        <v>1249</v>
      </c>
    </row>
    <row r="191" spans="1:4" ht="26" customHeight="1">
      <c r="A191" s="23" t="s">
        <v>670</v>
      </c>
      <c r="B191" s="28" t="s">
        <v>1424</v>
      </c>
      <c r="C191" s="23" t="s">
        <v>1254</v>
      </c>
      <c r="D191" s="23" t="s">
        <v>1249</v>
      </c>
    </row>
    <row r="192" spans="1:4" ht="26" customHeight="1">
      <c r="A192" s="23" t="s">
        <v>677</v>
      </c>
      <c r="B192" s="28" t="s">
        <v>1423</v>
      </c>
      <c r="C192" s="23" t="s">
        <v>1254</v>
      </c>
      <c r="D192" s="23" t="s">
        <v>1252</v>
      </c>
    </row>
    <row r="193" spans="1:4" ht="26" customHeight="1">
      <c r="A193" s="11" t="s">
        <v>1433</v>
      </c>
      <c r="B193" s="28" t="s">
        <v>1425</v>
      </c>
      <c r="C193" t="s">
        <v>1436</v>
      </c>
      <c r="D193" s="12" t="s">
        <v>1226</v>
      </c>
    </row>
    <row r="194" spans="1:4" ht="26" customHeight="1">
      <c r="A194" s="14" t="s">
        <v>489</v>
      </c>
      <c r="B194" s="28" t="s">
        <v>1426</v>
      </c>
      <c r="C194" s="14" t="s">
        <v>1242</v>
      </c>
      <c r="D194" s="14" t="s">
        <v>1237</v>
      </c>
    </row>
    <row r="195" spans="1:4" ht="26" customHeight="1">
      <c r="A195" s="14" t="s">
        <v>487</v>
      </c>
      <c r="B195" s="28" t="s">
        <v>1424</v>
      </c>
      <c r="C195" s="14" t="s">
        <v>1241</v>
      </c>
      <c r="D195" s="14" t="s">
        <v>1237</v>
      </c>
    </row>
    <row r="196" spans="1:4" ht="26" customHeight="1">
      <c r="A196" s="14" t="s">
        <v>488</v>
      </c>
      <c r="B196" s="28" t="s">
        <v>1425</v>
      </c>
      <c r="C196" s="14" t="s">
        <v>1241</v>
      </c>
      <c r="D196" s="14" t="s">
        <v>1237</v>
      </c>
    </row>
    <row r="197" spans="1:4" ht="26" customHeight="1">
      <c r="A197" s="23" t="s">
        <v>565</v>
      </c>
      <c r="B197" s="28" t="s">
        <v>1430</v>
      </c>
      <c r="C197" s="23" t="s">
        <v>1241</v>
      </c>
      <c r="D197" s="23" t="s">
        <v>1249</v>
      </c>
    </row>
    <row r="198" spans="1:4" ht="26" customHeight="1">
      <c r="A198" s="23" t="s">
        <v>671</v>
      </c>
      <c r="B198" s="28" t="s">
        <v>1425</v>
      </c>
      <c r="C198" s="23" t="s">
        <v>1241</v>
      </c>
      <c r="D198" s="23" t="s">
        <v>1249</v>
      </c>
    </row>
    <row r="199" spans="1:4" ht="26" customHeight="1">
      <c r="A199" s="23" t="s">
        <v>672</v>
      </c>
      <c r="B199" s="28" t="s">
        <v>1426</v>
      </c>
      <c r="C199" s="23" t="s">
        <v>1241</v>
      </c>
      <c r="D199" s="23" t="s">
        <v>1249</v>
      </c>
    </row>
    <row r="200" spans="1:4" ht="26" customHeight="1">
      <c r="A200" s="11" t="s">
        <v>1439</v>
      </c>
      <c r="B200" s="28" t="s">
        <v>1428</v>
      </c>
      <c r="C200" t="s">
        <v>1440</v>
      </c>
      <c r="D200" s="12" t="s">
        <v>1227</v>
      </c>
    </row>
    <row r="201" spans="1:4" ht="26" customHeight="1">
      <c r="A201" s="23" t="s">
        <v>601</v>
      </c>
      <c r="B201" s="28" t="s">
        <v>1426</v>
      </c>
      <c r="C201" s="23" t="s">
        <v>1264</v>
      </c>
      <c r="D201" s="23" t="s">
        <v>1249</v>
      </c>
    </row>
    <row r="202" spans="1:4" ht="26" customHeight="1">
      <c r="A202" s="23" t="s">
        <v>635</v>
      </c>
      <c r="B202" s="28" t="s">
        <v>1429</v>
      </c>
      <c r="C202" s="23" t="s">
        <v>1268</v>
      </c>
      <c r="D202" s="23" t="s">
        <v>1249</v>
      </c>
    </row>
    <row r="203" spans="1:4" ht="26" customHeight="1">
      <c r="A203" s="23" t="s">
        <v>636</v>
      </c>
      <c r="B203" s="28" t="s">
        <v>1430</v>
      </c>
      <c r="C203" s="23" t="s">
        <v>1268</v>
      </c>
      <c r="D203" s="23" t="s">
        <v>1249</v>
      </c>
    </row>
    <row r="204" spans="1:4" ht="26" customHeight="1">
      <c r="A204" s="22" t="s">
        <v>1434</v>
      </c>
      <c r="B204" s="28" t="s">
        <v>1426</v>
      </c>
      <c r="C204" t="s">
        <v>1435</v>
      </c>
      <c r="D204" s="12" t="s">
        <v>1227</v>
      </c>
    </row>
    <row r="205" spans="1:4" ht="26" customHeight="1">
      <c r="A205" s="22" t="s">
        <v>1432</v>
      </c>
      <c r="B205" s="28" t="s">
        <v>1424</v>
      </c>
      <c r="C205" t="s">
        <v>1431</v>
      </c>
      <c r="D205" s="13" t="s">
        <v>1237</v>
      </c>
    </row>
    <row r="206" spans="1:4" ht="26" customHeight="1">
      <c r="A206" s="23" t="s">
        <v>587</v>
      </c>
      <c r="B206" s="28" t="s">
        <v>1428</v>
      </c>
      <c r="C206" s="23" t="s">
        <v>1262</v>
      </c>
      <c r="D206" s="23" t="s">
        <v>1237</v>
      </c>
    </row>
    <row r="207" spans="1:4" ht="26" customHeight="1">
      <c r="A207" s="23" t="s">
        <v>627</v>
      </c>
      <c r="B207" s="28" t="s">
        <v>1428</v>
      </c>
      <c r="C207" s="23" t="s">
        <v>1262</v>
      </c>
      <c r="D207" s="23" t="s">
        <v>1249</v>
      </c>
    </row>
    <row r="208" spans="1:4" ht="26" customHeight="1">
      <c r="A208" s="23" t="s">
        <v>680</v>
      </c>
      <c r="B208" s="28" t="s">
        <v>1426</v>
      </c>
      <c r="C208" s="23" t="s">
        <v>1262</v>
      </c>
      <c r="D208" s="23" t="s">
        <v>1249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Quotes</vt:lpstr>
      <vt:lpstr>Prompt</vt:lpstr>
      <vt:lpstr>Ranking Criteria</vt:lpstr>
      <vt:lpstr>About You</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Erin Daniels</dc:creator>
  <cp:lastModifiedBy>Erin Daniels</cp:lastModifiedBy>
  <dcterms:created xsi:type="dcterms:W3CDTF">2026-02-15T00:08:47Z</dcterms:created>
  <dcterms:modified xsi:type="dcterms:W3CDTF">2026-03-05T05:01:28Z</dcterms:modified>
</cp:coreProperties>
</file>