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辽宁联合" sheetId="1" r:id="rId1"/>
  </sheets>
  <calcPr calcId="0"/>
</workbook>
</file>

<file path=xl/calcChain.xml><?xml version="1.0" encoding="utf-8"?>
<calcChain xmlns="http://schemas.openxmlformats.org/spreadsheetml/2006/main"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<sst xmlns="http://schemas.openxmlformats.org/spreadsheetml/2006/main" count="20" uniqueCount="20">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</sst>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tabSelected="1" workbookViewId="0">
      <selection activeCell="W20" sqref="W20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辽宁联合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2016-06-14T04:46:34Z</dcterms:modified>
</cp:coreProperties>
</file>