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9" i="2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<sst xmlns="http://schemas.openxmlformats.org/spreadsheetml/2006/main" count="40" uniqueCount="20">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</sst>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E27" sqref="A1:XFD1048576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S20"/>
  <sheetViews>
    <sheetView tabSelected="1" workbookViewId="0">
      <selection activeCell="F31" sqref="F31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2016-06-14T04:47:23Z</dcterms:modified>
</cp:coreProperties>
</file>