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3" i="3"/>
  <c r="A3"/>
  <c r="B2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<sst xmlns="http://schemas.openxmlformats.org/spreadsheetml/2006/main" count="41" uniqueCount="22">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</sst>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13" sqref="D13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L16" sqref="L16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"0930026325"</f>
        <v>0930026325</v>
      </c>
      <c r="C2" t="s">
        <v>20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"09300265"</f>
        <v>09300265</v>
      </c>
      <c r="C3" t="s">
        <v>21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-71.790000000000006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2016-06-15T01:09:13Z</dcterms:modified>
</cp:coreProperties>
</file>