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4" i="3"/>
  <c r="B4"/>
  <c r="B3"/>
  <c r="A3"/>
  <c r="B2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<sst xmlns="http://schemas.openxmlformats.org/spreadsheetml/2006/main" count="42" uniqueCount="23">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</sst>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13" sqref="D13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E8" sqref="E8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"0930026325"</f>
        <v>0930026325</v>
      </c>
      <c r="C2" t="s">
        <v>20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"09300265"</f>
        <v>09300265</v>
      </c>
      <c r="C3" t="s">
        <v>22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-71.790000000000006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"09300266"</f>
        <v>09300266</v>
      </c>
      <c r="C4" t="s">
        <v>21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2016-06-15T01:13:54Z</dcterms:modified>
</cp:coreProperties>
</file>