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B2" i="3"/>
  <c r="A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<sst xmlns="http://schemas.openxmlformats.org/spreadsheetml/2006/main" count="40" uniqueCount="21">
  <si>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</si>
  <si>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</si>
  <si>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</si>
  <si>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</si>
  <si>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</si>
  <si>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</si>
  <si>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</si>
  <si>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</si>
  <si>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</si>
  <si>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</si>
  <si>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</si>
  <si>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</si>
  <si>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</si>
  <si>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</si>
  <si>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</si>
  <si>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</si>
  <si>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</si>
  <si>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</si>
  <si>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</si>
  <si>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</si>
  <si>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张俊生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</si>
</sst>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13" sqref="D13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J5" sqref="J5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"09300266"</f>
        <v>09300266</v>
      </c>
      <c r="C2" t="s">
        <v>20</v>
      </c>
      <c r="D2">
        <v>275.17</v>
      </c>
      <c r="E2">
        <v>0</v>
      </c>
      <c r="F2">
        <v>0</v>
      </c>
      <c r="G2">
        <v>-10.33</v>
      </c>
      <c r="H2">
        <v>-61</v>
      </c>
      <c r="I2">
        <v>144</v>
      </c>
      <c r="J2">
        <v>-71.790000000000006</v>
      </c>
      <c r="K2">
        <v>0</v>
      </c>
      <c r="L2">
        <v>0</v>
      </c>
      <c r="M2">
        <v>0</v>
      </c>
      <c r="N2">
        <v>0</v>
      </c>
      <c r="O2">
        <v>276.05</v>
      </c>
      <c r="P2">
        <v>276.05</v>
      </c>
      <c r="Q2">
        <v>208.14</v>
      </c>
      <c r="R2">
        <v>0</v>
      </c>
      <c r="S2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2016-06-15T01:18:10Z</dcterms:modified>
</cp:coreProperties>
</file>