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A4"/>
  <c r="B2"/>
  <c r="A3"/>
  <c r="B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<sst xmlns="http://schemas.openxmlformats.org/spreadsheetml/2006/main" count="42" uniqueCount="23">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</sst>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B4" sqref="B4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"0930026325"</f>
        <v>0930026325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"09300265"</f>
        <v>09300265</v>
      </c>
      <c r="C3" t="s">
        <v>22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-71.790000000000006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"09300266"</f>
        <v>09300266</v>
      </c>
      <c r="C4" t="s">
        <v>21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2016-06-15T01:21:38Z</dcterms:modified>
</cp:coreProperties>
</file>