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B3"/>
  <c r="B2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<sst xmlns="http://schemas.openxmlformats.org/spreadsheetml/2006/main" count="42" uniqueCount="23">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</sst>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F2" sqref="F2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2016-06-15T07:31:22Z</dcterms:modified>
</cp:coreProperties>
</file>