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B3"/>
  <c r="B2"/>
  <c r="A4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<sst xmlns="http://schemas.openxmlformats.org/spreadsheetml/2006/main" count="42" uniqueCount="23">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</sst>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J13" sqref="J13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21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-100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"093003"</f>
        <v>093003</v>
      </c>
      <c r="C3" t="s">
        <v>22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-100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"093001"</f>
        <v>093001</v>
      </c>
      <c r="C4" t="s">
        <v>20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-100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2016-06-16T07:56:10Z</dcterms:modified>
</cp:coreProperties>
</file>