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B3"/>
  <c r="B2"/>
  <c r="A4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<sst xmlns="http://schemas.openxmlformats.org/spreadsheetml/2006/main" count="42" uniqueCount="23">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</sst>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K11" sqref="K11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2016-06-16T08:00:40Z</dcterms:modified>
</cp:coreProperties>
</file>