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2" i="3"/>
  <c r="B2"/>
  <c r="A4"/>
  <c r="B4"/>
  <c r="A3"/>
  <c r="B3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<sst xmlns="http://schemas.openxmlformats.org/spreadsheetml/2006/main" count="42" uniqueCount="23">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</sst>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G6" sqref="G6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2016-06-16T08:21:01Z</dcterms:modified>
</cp:coreProperties>
</file>