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<sst xmlns="http://schemas.openxmlformats.org/spreadsheetml/2006/main" count="41" uniqueCount="22">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</sst>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F9" sqref="F9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"0930005"</f>
        <v>0930005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"0930006"</f>
        <v>0930006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2016-06-21T06:41:07Z</dcterms:modified>
</cp:coreProperties>
</file>