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B2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<sst xmlns="http://schemas.openxmlformats.org/spreadsheetml/2006/main" count="41" uniqueCount="22">
  <si>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</si>
  <si>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</si>
  <si>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</si>
  <si>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</si>
  <si>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</si>
  <si>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</si>
  <si>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</si>
  <si>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</si>
  <si>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</si>
  <si>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</si>
  <si>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</si>
  <si>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</si>
  <si>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</si>
  <si>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</si>
  <si>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</si>
  <si>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</si>
  <si>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</si>
  <si>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</si>
  <si>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</si>
  <si>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</si>
  <si>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汪帅锞</t>
    <phoneticPr fontId="18" type="noConversion"/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</si>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</sst>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L5" sqref="L5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"09310"</f>
        <v>09310</v>
      </c>
      <c r="C2" s="1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"09311"</f>
        <v>09311</v>
      </c>
      <c r="C3" s="1" t="s">
        <v>21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2016-06-23T08:16:09Z</dcterms:modified>
</cp:coreProperties>
</file>