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'Sheet'!$A$2:$A$4</f>
            </numRef>
          </cat>
          <val>
            <numRef>
              <f>'Sheet'!$B$2:$B$4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'Sheet'!$A$2:$A$4</f>
            </numRef>
          </cat>
          <val>
            <numRef>
              <f>'Sheet'!$C$2:$C$4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趋势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'Sheet'!$B$2:$B$4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占比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'Sheet'!$A$2:$A$4</f>
            </numRef>
          </cat>
          <val>
            <numRef>
              <f>'Sheet'!$B$2:$B$4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一月</t>
        </is>
      </c>
      <c r="C1" t="inlineStr">
        <is>
          <t>二月</t>
        </is>
      </c>
    </row>
    <row r="2">
      <c r="A2" t="inlineStr">
        <is>
          <t>A</t>
        </is>
      </c>
      <c r="B2" t="n">
        <v>12</v>
      </c>
      <c r="C2" t="n">
        <v>20</v>
      </c>
    </row>
    <row r="3">
      <c r="A3" t="inlineStr">
        <is>
          <t>B</t>
        </is>
      </c>
      <c r="B3" t="n">
        <v>8</v>
      </c>
      <c r="C3" t="n">
        <v>15</v>
      </c>
    </row>
    <row r="4">
      <c r="A4" t="inlineStr">
        <is>
          <t>C</t>
        </is>
      </c>
      <c r="B4" t="n">
        <v>20</v>
      </c>
      <c r="C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2026-10-10T21:38:12Z</dcterms:created>
  <dcterms:modified xmlns:dcterms="http://purl.org/dc/terms/" xmlns:xsi="http://www.w3.org/2001/XMLSchema-instance" xsi:type="dcterms:W3CDTF">2026-10-10T21:38:12Z</dcterms:modified>
</cp:coreProperties>
</file>