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n"/>
      <c r="L5" s="8" t="n"/>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fail</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FAIL</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2026-03-16T02:39:39Z</dcterms:modified>
</cp:coreProperties>
</file>