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pending</t>
        </is>
      </c>
      <c r="J194" s="4" t="inlineStr">
        <is>
          <t>pending</t>
        </is>
      </c>
      <c r="K194" s="4" t="inlineStr"/>
      <c r="L194" s="15" t="inlineStr">
        <is>
          <t>pending</t>
        </is>
      </c>
      <c r="M194" s="4" t="inlineStr">
        <is>
          <t>pending</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pending</t>
        </is>
      </c>
      <c r="J195" s="4" t="inlineStr">
        <is>
          <t>pending</t>
        </is>
      </c>
      <c r="K195" s="4" t="inlineStr"/>
      <c r="L195" s="15" t="inlineStr">
        <is>
          <t>pending</t>
        </is>
      </c>
      <c r="M195" s="4" t="inlineStr">
        <is>
          <t>pending</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pending</t>
        </is>
      </c>
      <c r="J196" s="4" t="inlineStr">
        <is>
          <t>pending</t>
        </is>
      </c>
      <c r="K196" s="4" t="inlineStr"/>
      <c r="L196" s="15" t="inlineStr">
        <is>
          <t>pending</t>
        </is>
      </c>
      <c r="M196" s="4" t="inlineStr">
        <is>
          <t>pending</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pending</t>
        </is>
      </c>
      <c r="J197" s="4" t="inlineStr">
        <is>
          <t>pending</t>
        </is>
      </c>
      <c r="K197" s="4" t="inlineStr"/>
      <c r="L197" s="15" t="inlineStr">
        <is>
          <t>pending</t>
        </is>
      </c>
      <c r="M197" s="4" t="inlineStr">
        <is>
          <t>pending</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pending</t>
        </is>
      </c>
      <c r="J198" s="4" t="inlineStr">
        <is>
          <t>pending</t>
        </is>
      </c>
      <c r="K198" s="4" t="inlineStr"/>
      <c r="L198" s="15" t="inlineStr">
        <is>
          <t>pending</t>
        </is>
      </c>
      <c r="M198" s="4" t="inlineStr">
        <is>
          <t>pending</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pending</t>
        </is>
      </c>
      <c r="J199" s="4" t="inlineStr">
        <is>
          <t>pending</t>
        </is>
      </c>
      <c r="K199" s="4" t="inlineStr"/>
      <c r="L199" s="15" t="inlineStr">
        <is>
          <t>pending</t>
        </is>
      </c>
      <c r="M199" s="4" t="inlineStr">
        <is>
          <t>pending</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2026-03-12T20:41:00Z</dcterms:modified>
</cp:coreProperties>
</file>