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Not verified — no build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Not verified — no build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Not verified — no build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Not verified — no build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Not verified — no build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Not run — specification stage</t>
        </is>
      </c>
      <c r="J6" s="14" t="n"/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Not run — specification stage</t>
        </is>
      </c>
      <c r="J25" s="14" t="n"/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Not run — specification stage</t>
        </is>
      </c>
      <c r="J26" s="14" t="n"/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Not run — specification stage</t>
        </is>
      </c>
      <c r="J40" s="14" t="n"/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Not run — specification stage</t>
        </is>
      </c>
      <c r="J174" s="14" t="n"/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2026-10-21T23:07:55Z</dcterms:modified>
  <cp:revision>0</cp:revision>
</cp:coreProperties>
</file>