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2"/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1"/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0"/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6"/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19"/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2026-06-24T13:40:43Z</dcterms:modified>
  <cp:lastModifiedBy>h</cp:lastModifiedBy>
</cp:coreProperties>
</file>