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<sst xmlns="http://schemas.openxmlformats.org/spreadsheetml/2006/main" count="24" uniqueCount="17">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</sst>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1" sqref="E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IF(B11="A-",C11*0.5,C11*1)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IF(B12="A-",C12*0.5,C12*1)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2023-07-26T07:57:09Z</dcterms:modified>
  <cp:category/>
  <cp:contentStatus/>
</cp:coreProperties>
</file>