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20" yWindow="-120" windowWidth="29040" windowHeight="15840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C32" i="1"/>
  <c r="C33" i="1"/>
  <c r="C31" i="1"/>
  <c r="C26" i="1" l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<sst xmlns="http://schemas.openxmlformats.org/spreadsheetml/2006/main" count="41" uniqueCount="31">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</sst>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5" zoomScale="85" zoomScaleNormal="85" workbookViewId="0">
      <selection activeCell="E19" sqref="E19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VLOOKUP(B9,B3:F15,3,TRUE)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VLOOKUP(B12,B3:F15,3,FALSE)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VLOOKUP(B13,B3:F15,3,FALSE)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VLOOKUP(B31,$C$3:$F$15,3,0)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0">VLOOKUP(B32,$C$3:$F$15,3,0)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0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1</cp:lastModifiedBy>
  <cp:revision/>
  <dcterms:created xsi:type="dcterms:W3CDTF">2021-05-15T17:54:01Z</dcterms:created>
  <dcterms:modified xsi:type="dcterms:W3CDTF">2023-07-30T09:11:29Z</dcterms:modified>
  <cp:category/>
  <cp:contentStatus/>
</cp:coreProperties>
</file>