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CP grade report</a:t>
            </a:r>
          </a:p>
        </rich>
      </tx>
    </title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'Sheet'!$A$1:$A$4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Grades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No. of students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n">
        <v>406</v>
      </c>
    </row>
    <row r="2">
      <c r="A2" t="n">
        <v>68</v>
      </c>
    </row>
    <row r="3">
      <c r="A3" t="n">
        <v>4</v>
      </c>
    </row>
    <row r="4">
      <c r="A4" t="n">
        <v>68</v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2019-03-10T22:02:49Z</dcterms:created>
  <dcterms:modified xsi:type="dcterms:W3CDTF">2019-03-10T22:02:49Z</dcterms:modified>
</cp:coreProperties>
</file>