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_source_code\excel_to_Json_Converter_angularJS\sample-format\"/>
    </mc:Choice>
  </mc:AlternateContent>
  <xr:revisionPtr revIDLastSave="0" documentId="13_ncr:1_{AB5CC882-1476-4EB4-8FAB-EB8D889C52A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gUnitCoordinateUp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<sst xmlns="http://schemas.openxmlformats.org/spreadsheetml/2006/main" count="2910" uniqueCount="1442">
  <si>
    <t>featureType</t>
  </si>
  <si>
    <t>uid</t>
  </si>
  <si>
    <t>Point</t>
  </si>
  <si>
    <t>longitude</t>
  </si>
  <si>
    <t>latitude</t>
  </si>
  <si>
    <t>g5BItAXuTXi</t>
  </si>
  <si>
    <t>kwg57ECVIJN</t>
  </si>
  <si>
    <t>ctQ3X7BHhRK</t>
  </si>
  <si>
    <t>pFC7Z95qDpg</t>
  </si>
  <si>
    <t>taJkkysqAqG</t>
  </si>
  <si>
    <t>tAfOT7lqqXn</t>
  </si>
  <si>
    <t>vnCaDYSa5Qb</t>
  </si>
  <si>
    <t>p9tULioZZ9u</t>
  </si>
  <si>
    <t>Jm5iTILGYeL</t>
  </si>
  <si>
    <t>rKSwMDNPCdr</t>
  </si>
  <si>
    <t>u7qm4SPcOkB</t>
  </si>
  <si>
    <t>uUYaSqWFgBs</t>
  </si>
  <si>
    <t>cBKhZmdrhB2</t>
  </si>
  <si>
    <t>K4uxcbUVGmg</t>
  </si>
  <si>
    <t>uVPDVRIA6yO</t>
  </si>
  <si>
    <t>zXX5LoAs7uE</t>
  </si>
  <si>
    <t>E2vpNZ8zOlh</t>
  </si>
  <si>
    <t>AAWPZFmr0Pg</t>
  </si>
  <si>
    <t>OhHkySWb0HO</t>
  </si>
  <si>
    <t>Op5qmJZ3RlT</t>
  </si>
  <si>
    <t>Mblfeacg32W</t>
  </si>
  <si>
    <t>H4KRno9PKOq</t>
  </si>
  <si>
    <t>HFZGN4dKGeN</t>
  </si>
  <si>
    <t>v5089m0dTkO</t>
  </si>
  <si>
    <t>dV0ZOGJ5PSE</t>
  </si>
  <si>
    <t>XHaUuEogaYT</t>
  </si>
  <si>
    <t>scxJXhFZBoj</t>
  </si>
  <si>
    <t>IOSOMGdNt5C</t>
  </si>
  <si>
    <t>INEuXhaPW9o</t>
  </si>
  <si>
    <t>SaSu5YjXDPQ</t>
  </si>
  <si>
    <t>TC4cJO5zOdq</t>
  </si>
  <si>
    <t>IuGaXH55pch</t>
  </si>
  <si>
    <t>jZBUdfCPHXz</t>
  </si>
  <si>
    <t>x4WXNkP5Ryf</t>
  </si>
  <si>
    <t>HoXLyM6AoRz</t>
  </si>
  <si>
    <t>KKsifEuh1ek</t>
  </si>
  <si>
    <t>Yr8pMNgWpjm</t>
  </si>
  <si>
    <t>moaWhPfaJ7b</t>
  </si>
  <si>
    <t>h904r0xcBkU</t>
  </si>
  <si>
    <t>tOWmDTxl6u8</t>
  </si>
  <si>
    <t>Co2hIuPodoX</t>
  </si>
  <si>
    <t>e5Z2lN9E9HJ</t>
  </si>
  <si>
    <t>L0m0Bj2SAVK</t>
  </si>
  <si>
    <t>ggXAlteW6uy</t>
  </si>
  <si>
    <t>wR1dUGZUD06</t>
  </si>
  <si>
    <t>dEbJJUVBfxn</t>
  </si>
  <si>
    <t>JT0DKg9bdVw</t>
  </si>
  <si>
    <t>glvxO8HiHFA</t>
  </si>
  <si>
    <t>kw7FvrRbBvJ</t>
  </si>
  <si>
    <t>wP9PIizYhTL</t>
  </si>
  <si>
    <t>CtbqLlNzf3F</t>
  </si>
  <si>
    <t>Y3dfBaVsWvQ</t>
  </si>
  <si>
    <t>W8a9KDEs1BM</t>
  </si>
  <si>
    <t>eXlFOK09eG5</t>
  </si>
  <si>
    <t>gBzQSuRwLc2</t>
  </si>
  <si>
    <t>qTz6kNKFZP7</t>
  </si>
  <si>
    <t>oTtHAkLR1bP</t>
  </si>
  <si>
    <t>nATjosYCnuZ</t>
  </si>
  <si>
    <t>pF9YC7thgVp</t>
  </si>
  <si>
    <t>OTryeWqWFLl</t>
  </si>
  <si>
    <t>tkRWWtOnqiF</t>
  </si>
  <si>
    <t>UfJFzhvAlpQ</t>
  </si>
  <si>
    <t>cZtOAJO7rRk</t>
  </si>
  <si>
    <t>lBGK7NyMVBi</t>
  </si>
  <si>
    <t>t37uZLrRiSu</t>
  </si>
  <si>
    <t>HYxWPk5rLJy</t>
  </si>
  <si>
    <t>V3Tlls5bfNe</t>
  </si>
  <si>
    <t>yPXhEdVWyY8</t>
  </si>
  <si>
    <t>uWu8VtuORSp</t>
  </si>
  <si>
    <t>wGb6STsdlNY</t>
  </si>
  <si>
    <t>BMn0LUPGV4h</t>
  </si>
  <si>
    <t>UuPJmfiO5FC</t>
  </si>
  <si>
    <t>jFH6UuKGCP2</t>
  </si>
  <si>
    <t>w6XbxAC3zko</t>
  </si>
  <si>
    <t>OuWBp8Yurqg</t>
  </si>
  <si>
    <t>apErAs6FFh6</t>
  </si>
  <si>
    <t>g2Gt8c0YGn6</t>
  </si>
  <si>
    <t>EWwzGonSCWM</t>
  </si>
  <si>
    <t>Amnf0Dufq30</t>
  </si>
  <si>
    <t>n8mnTgNlfOR</t>
  </si>
  <si>
    <t>Fycd2vcs0jv</t>
  </si>
  <si>
    <t>GQpnVYi6hbK</t>
  </si>
  <si>
    <t>mwy5JQ5l54p</t>
  </si>
  <si>
    <t>vPPs49hr7ms</t>
  </si>
  <si>
    <t>ufGtt7nygZU</t>
  </si>
  <si>
    <t>nu0fFsj1lbI</t>
  </si>
  <si>
    <t>Ytp0m6bzpUZ</t>
  </si>
  <si>
    <t>ShT2wxT89EZ</t>
  </si>
  <si>
    <t>K7Rg2dOgsXP</t>
  </si>
  <si>
    <t>uYszBqv8doc</t>
  </si>
  <si>
    <t>Ml7hO2HcaWi</t>
  </si>
  <si>
    <t>rAldeuqlfEG</t>
  </si>
  <si>
    <t>Rmv1ZR4OE73</t>
  </si>
  <si>
    <t>u0sj08vsoho</t>
  </si>
  <si>
    <t>GxVvEScInSr</t>
  </si>
  <si>
    <t>d8jBkEVa95D</t>
  </si>
  <si>
    <t>osnWktTyVtd</t>
  </si>
  <si>
    <t>wRCnHHwz03O</t>
  </si>
  <si>
    <t>I903fCwtGfq</t>
  </si>
  <si>
    <t>QX2iQ2A8I73</t>
  </si>
  <si>
    <t>pXcj6nFgIPX</t>
  </si>
  <si>
    <t>vGfeQxAKoKT</t>
  </si>
  <si>
    <t>OvH41oAzSLk</t>
  </si>
  <si>
    <t>g5XRRGbzJej</t>
  </si>
  <si>
    <t>u93K3YlvFOQ</t>
  </si>
  <si>
    <t>rzBE9Bcfimg</t>
  </si>
  <si>
    <t>x8J486BSzk7</t>
  </si>
  <si>
    <t>SaV1btCICe2</t>
  </si>
  <si>
    <t>nANwoSzyyZT</t>
  </si>
  <si>
    <t>Y0YFx4tG7P8</t>
  </si>
  <si>
    <t>VN6WHKcmx22</t>
  </si>
  <si>
    <t>ffKDPR5nVDI</t>
  </si>
  <si>
    <t>nVOAjR0NXSj</t>
  </si>
  <si>
    <t>rVUma3p4WCq</t>
  </si>
  <si>
    <t>jij8bKsynYI</t>
  </si>
  <si>
    <t>Ry06RtlAE9U</t>
  </si>
  <si>
    <t>eBy1uAquvgA</t>
  </si>
  <si>
    <t>Kd6S8PjtgoV</t>
  </si>
  <si>
    <t>IjxFjloELog</t>
  </si>
  <si>
    <t>JnGsHMHC3dv</t>
  </si>
  <si>
    <t>DNrbcKedCzu</t>
  </si>
  <si>
    <t>Od7InrloQum</t>
  </si>
  <si>
    <t>RB3Z8DNCdXE</t>
  </si>
  <si>
    <t>U6tmuKEYJA6</t>
  </si>
  <si>
    <t>Ojr1kEbznc2</t>
  </si>
  <si>
    <t>xnZ6ZteMTCA</t>
  </si>
  <si>
    <t>JkWTkLMkZDr</t>
  </si>
  <si>
    <t>RnkW5XyJ8HY</t>
  </si>
  <si>
    <t>ImXuIN6cq98</t>
  </si>
  <si>
    <t>iBTLDVDMtIF</t>
  </si>
  <si>
    <t>XQf1t4GDe7b</t>
  </si>
  <si>
    <t>Bk7LaqDsQiq</t>
  </si>
  <si>
    <t>Yv8ivlyL6wy</t>
  </si>
  <si>
    <t>LVQGqLv0Uzo</t>
  </si>
  <si>
    <t>vp4IB3r11XT</t>
  </si>
  <si>
    <t>XCVBzGsQCMn</t>
  </si>
  <si>
    <t>RlJ8gukWgO7</t>
  </si>
  <si>
    <t>fmOqhJyRj0U</t>
  </si>
  <si>
    <t>JW0nYcVrDyD</t>
  </si>
  <si>
    <t>DZtwai0xhco</t>
  </si>
  <si>
    <t>maL6xyvNyWI</t>
  </si>
  <si>
    <t>fdCImufVqfo</t>
  </si>
  <si>
    <t>MDXpWQdySxs</t>
  </si>
  <si>
    <t>h8984h0o9kg</t>
  </si>
  <si>
    <t>ShqgsQxxhR0</t>
  </si>
  <si>
    <t>gKUj2idUQHi</t>
  </si>
  <si>
    <t>rqfhBCvWjGS</t>
  </si>
  <si>
    <t>zrGK96rQzes</t>
  </si>
  <si>
    <t>q1pyxuHiTbF</t>
  </si>
  <si>
    <t>toWNpmIsWij</t>
  </si>
  <si>
    <t>ih64Uf2twsv</t>
  </si>
  <si>
    <t>ccU4w6z0vsx</t>
  </si>
  <si>
    <t>Jzo30wWmscn</t>
  </si>
  <si>
    <t>X8PQGlC4Ull</t>
  </si>
  <si>
    <t>DqlgWKuUFTT</t>
  </si>
  <si>
    <t>zvCdVwLaBA2</t>
  </si>
  <si>
    <t>ujeoFmKBO4w</t>
  </si>
  <si>
    <t>zDkIwdnUp6h</t>
  </si>
  <si>
    <t>hL9yvwHWUYn</t>
  </si>
  <si>
    <t>CWyT8ZcaXOd</t>
  </si>
  <si>
    <t>EihemFBBj1o</t>
  </si>
  <si>
    <t>rB1i7LxvWUb</t>
  </si>
  <si>
    <t>X7PGWk4cpcX</t>
  </si>
  <si>
    <t>Q40rasxTeqt</t>
  </si>
  <si>
    <t>ghIP2qeYr2W</t>
  </si>
  <si>
    <t>GoOuK2vYQkv</t>
  </si>
  <si>
    <t>UqnpXIF5VJn</t>
  </si>
  <si>
    <t>Sb2vdIdLDmB</t>
  </si>
  <si>
    <t>HKcokbM0T1w</t>
  </si>
  <si>
    <t>ViU389R97GD</t>
  </si>
  <si>
    <t>UOTzzoUciAq</t>
  </si>
  <si>
    <t>LEOnrK0YdUI</t>
  </si>
  <si>
    <t>GGPJTK9bjP2</t>
  </si>
  <si>
    <t>l9z9cs6PLN6</t>
  </si>
  <si>
    <t>RpeO0cHfowL</t>
  </si>
  <si>
    <t>jzcPtRYETB7</t>
  </si>
  <si>
    <t>sAlbjJlh9hA</t>
  </si>
  <si>
    <t>lmUQeBfzhVl</t>
  </si>
  <si>
    <t>Z5Fs9Qya6Mf</t>
  </si>
  <si>
    <t>LdUlztKbOCH</t>
  </si>
  <si>
    <t>qsQmYXZFlzi</t>
  </si>
  <si>
    <t>rigZigmLsle</t>
  </si>
  <si>
    <t>m3nYVR3Ahah</t>
  </si>
  <si>
    <t>v6qznmtTBNn</t>
  </si>
  <si>
    <t>wGRUCF5d1ff</t>
  </si>
  <si>
    <t>HFdMFTb83Ed</t>
  </si>
  <si>
    <t>RX9Ts57Z3KJ</t>
  </si>
  <si>
    <t>IkSef9KN47m</t>
  </si>
  <si>
    <t>OjUILIhnigh</t>
  </si>
  <si>
    <t>rvBAmBLFttf</t>
  </si>
  <si>
    <t>yZwGVXQgFge</t>
  </si>
  <si>
    <t>qkfoIazDQVV</t>
  </si>
  <si>
    <t>lRfxfoEUIzb</t>
  </si>
  <si>
    <t>CZvSiFqqVSb</t>
  </si>
  <si>
    <t>RdEpx0oJgZq</t>
  </si>
  <si>
    <t>pS162HVqSCo</t>
  </si>
  <si>
    <t>BkOKKZUZWr7</t>
  </si>
  <si>
    <t>ljEKzqUpzMa</t>
  </si>
  <si>
    <t>OjPsaNXAH39</t>
  </si>
  <si>
    <t>b2ItAZoM6uN</t>
  </si>
  <si>
    <t>DkgaO7AiGWK</t>
  </si>
  <si>
    <t>xP9KOhWDFdt</t>
  </si>
  <si>
    <t>HVQsOQf35Kl</t>
  </si>
  <si>
    <t>wH5pz3nY03J</t>
  </si>
  <si>
    <t>m72a7cJKDAU</t>
  </si>
  <si>
    <t>sAQQMi1vahx</t>
  </si>
  <si>
    <t>tpqW2LVlk2Q</t>
  </si>
  <si>
    <t>CqkMjvDf0rZ</t>
  </si>
  <si>
    <t>jiV0I5e3Anl</t>
  </si>
  <si>
    <t>q84whg9oqAT</t>
  </si>
  <si>
    <t>tyuVM6HQ8FJ</t>
  </si>
  <si>
    <t>Q8Ctxzfl53b</t>
  </si>
  <si>
    <t>hiMrLisL3zX</t>
  </si>
  <si>
    <t>mXLejN3QAXD</t>
  </si>
  <si>
    <t>k9VANUzdTOa</t>
  </si>
  <si>
    <t>CKWvZQBc4yv</t>
  </si>
  <si>
    <t>QLxmkTgJpkN</t>
  </si>
  <si>
    <t>pafxpTcTTWW</t>
  </si>
  <si>
    <t>RQtyFFYbdrL</t>
  </si>
  <si>
    <t>lDMdLyXVsE3</t>
  </si>
  <si>
    <t>RBvnMIoj8SR</t>
  </si>
  <si>
    <t>eH6GuQNxiga</t>
  </si>
  <si>
    <t>LYfXhxxHKoJ</t>
  </si>
  <si>
    <t>dTzJIBm01mx</t>
  </si>
  <si>
    <t>k8XX3nfcNh6</t>
  </si>
  <si>
    <t>gqdMp2oc8mE</t>
  </si>
  <si>
    <t>Ibtxgoixk62</t>
  </si>
  <si>
    <t>DQ4v4jq4jsO</t>
  </si>
  <si>
    <t>mJmCtxANBMz</t>
  </si>
  <si>
    <t>AE5YLN4MlGO</t>
  </si>
  <si>
    <t>KIuiRk5Vhk1</t>
  </si>
  <si>
    <t>cvy9KsqbfVx</t>
  </si>
  <si>
    <t>mioHyX6gE4J</t>
  </si>
  <si>
    <t>PxplOUWBDou</t>
  </si>
  <si>
    <t>fiFF8LjxeT8</t>
  </si>
  <si>
    <t>evmW2KaQeQC</t>
  </si>
  <si>
    <t>MTl1rFHU4ba</t>
  </si>
  <si>
    <t>rPp7lPM4vQ1</t>
  </si>
  <si>
    <t>fOar92VtsXC</t>
  </si>
  <si>
    <t>jGoH7VEV31x</t>
  </si>
  <si>
    <t>h9VtOYuvuxo</t>
  </si>
  <si>
    <t>P1ltdxcA6oT</t>
  </si>
  <si>
    <t>dGkX6Zd7lPe</t>
  </si>
  <si>
    <t>AflXDNp0cKE</t>
  </si>
  <si>
    <t>XJcC7LyNMlx</t>
  </si>
  <si>
    <t>PVLslSxckMJ</t>
  </si>
  <si>
    <t>RyaB8k1CHww</t>
  </si>
  <si>
    <t>vUFCtDSKAIC</t>
  </si>
  <si>
    <t>ltozDQgjSib</t>
  </si>
  <si>
    <t>MWvGiFhOBha</t>
  </si>
  <si>
    <t>jXYb2svl9Tx</t>
  </si>
  <si>
    <t>Ws9NomSC6m4</t>
  </si>
  <si>
    <t>RxAC22ZY5Pb</t>
  </si>
  <si>
    <t>XjfvmgOnY66</t>
  </si>
  <si>
    <t>gZ27ioIWYNE</t>
  </si>
  <si>
    <t>NhZrZdTjVJ4</t>
  </si>
  <si>
    <t>ayea4qkTryM</t>
  </si>
  <si>
    <t>TqZdK6zsdGQ</t>
  </si>
  <si>
    <t>pcvhFiO5I3y</t>
  </si>
  <si>
    <t>bnem3nMQMzk</t>
  </si>
  <si>
    <t>rOheHPXHVHt</t>
  </si>
  <si>
    <t>LCQkw9YO2Qf</t>
  </si>
  <si>
    <t>iYlSTOGkhPu</t>
  </si>
  <si>
    <t>xK0R3Ziqubw</t>
  </si>
  <si>
    <t>CT1G9qmqZ6c</t>
  </si>
  <si>
    <t>bsk1qpxyzSF</t>
  </si>
  <si>
    <t>bHOXdG0DEYJ</t>
  </si>
  <si>
    <t>J7Z8aJ9gijQ</t>
  </si>
  <si>
    <t>BgrPs9xfmjZ</t>
  </si>
  <si>
    <t>l9oIS96tWNz</t>
  </si>
  <si>
    <t>t1bvBkBFG2n</t>
  </si>
  <si>
    <t>TvryhLcGTOP</t>
  </si>
  <si>
    <t>W2ZZummIDvl</t>
  </si>
  <si>
    <t>xAqxqnt29wi</t>
  </si>
  <si>
    <t>Gg1rp77xi7F</t>
  </si>
  <si>
    <t>yG05T0tMszP</t>
  </si>
  <si>
    <t>Bk2NeMWpfTx</t>
  </si>
  <si>
    <t>Iqy2n9J9ySB</t>
  </si>
  <si>
    <t>uG4Vk35gIZP</t>
  </si>
  <si>
    <t>UFjcK98tvDN</t>
  </si>
  <si>
    <t>ckU4JTC0ypx</t>
  </si>
  <si>
    <t>BVq8EZ9Tbz2</t>
  </si>
  <si>
    <t>bgRQeDmE7vF</t>
  </si>
  <si>
    <t>oISulF8TsNZ</t>
  </si>
  <si>
    <t>OUx1etjUILi</t>
  </si>
  <si>
    <t>re0XZkHqrvY</t>
  </si>
  <si>
    <t>NHOR2xRwlON</t>
  </si>
  <si>
    <t>Bj769l4MPuj</t>
  </si>
  <si>
    <t>H5GLK9ls5Ql</t>
  </si>
  <si>
    <t>BrZNufRZgQB</t>
  </si>
  <si>
    <t>wnaFpAFgwoT</t>
  </si>
  <si>
    <t>h7qFr4wFqK2</t>
  </si>
  <si>
    <t>ElyvZi87ptt</t>
  </si>
  <si>
    <t>bDJNAKxxRGv</t>
  </si>
  <si>
    <t>HLVvwqOumRE</t>
  </si>
  <si>
    <t>o8Ceajr6SNA</t>
  </si>
  <si>
    <t>mylVLs4J096</t>
  </si>
  <si>
    <t>qdRnvRRGZAG</t>
  </si>
  <si>
    <t>pLXQJRvn1Ch</t>
  </si>
  <si>
    <t>bq9P5kcR3xZ</t>
  </si>
  <si>
    <t>J3lh47LYSY8</t>
  </si>
  <si>
    <t>jZ2uZWxtBjz</t>
  </si>
  <si>
    <t>UTd89H5UTVc</t>
  </si>
  <si>
    <t>P72Z4mT2l0n</t>
  </si>
  <si>
    <t>Gq3Nr81AO1J</t>
  </si>
  <si>
    <t>bOu88eTxAq2</t>
  </si>
  <si>
    <t>FTxJnfgbtuI</t>
  </si>
  <si>
    <t>rV6FXfqgFUY</t>
  </si>
  <si>
    <t>hSfVPkpEo1p</t>
  </si>
  <si>
    <t>SXjSmMyYHjg</t>
  </si>
  <si>
    <t>qvG0rkpoSUz</t>
  </si>
  <si>
    <t>nk9B5mZseVj</t>
  </si>
  <si>
    <t>nMz2FQ24sPD</t>
  </si>
  <si>
    <t>ex403b4f6K4</t>
  </si>
  <si>
    <t>aNKYFszzQ8I</t>
  </si>
  <si>
    <t>atkKwkop0RH</t>
  </si>
  <si>
    <t>XIut8VG9x8T</t>
  </si>
  <si>
    <t>gorfKoo1jZ9</t>
  </si>
  <si>
    <t>gXD8nBLDSB6</t>
  </si>
  <si>
    <t>oQSTkl3miot</t>
  </si>
  <si>
    <t>bgWkMtmiQUh</t>
  </si>
  <si>
    <t>rv5MqyHQGbF</t>
  </si>
  <si>
    <t>RNQaWWox76v</t>
  </si>
  <si>
    <t>sQvjqpN6zKN</t>
  </si>
  <si>
    <t>FQ1ZKH7ExfO</t>
  </si>
  <si>
    <t>Q4uABE9U8pt</t>
  </si>
  <si>
    <t>EV7r8X1eQKI</t>
  </si>
  <si>
    <t>Kky5AiChmwh</t>
  </si>
  <si>
    <t>IB2ZRfD4JUr</t>
  </si>
  <si>
    <t>m3aXSfaGPZg</t>
  </si>
  <si>
    <t>HM1tHUwhpsO</t>
  </si>
  <si>
    <t>nfBmZcdCKMX</t>
  </si>
  <si>
    <t>eG7FLxJrydf</t>
  </si>
  <si>
    <t>GRP5DJb38PI</t>
  </si>
  <si>
    <t>afVMk6NqH3e</t>
  </si>
  <si>
    <t>jD476GPcuQp</t>
  </si>
  <si>
    <t>d6EZsliQZue</t>
  </si>
  <si>
    <t>fMKyzztLGAj</t>
  </si>
  <si>
    <t>gLVkHvEnJqL</t>
  </si>
  <si>
    <t>zavfKfPeHkw</t>
  </si>
  <si>
    <t>gv5jrkyNqCX</t>
  </si>
  <si>
    <t>WzFuUTMZNbX</t>
  </si>
  <si>
    <t>ycMlqtoJUrW</t>
  </si>
  <si>
    <t>BRCmrlcI3Ir</t>
  </si>
  <si>
    <t>ewwCp6nW4Sa</t>
  </si>
  <si>
    <t>HZQbIg1czaN</t>
  </si>
  <si>
    <t>Em0uxn9VlSj</t>
  </si>
  <si>
    <t>HBUqYBap8sW</t>
  </si>
  <si>
    <t>GxJiVhODpzC</t>
  </si>
  <si>
    <t>U1jHcvgOhU7</t>
  </si>
  <si>
    <t>HeQfsexAduh</t>
  </si>
  <si>
    <t>dSsByMxE4D7</t>
  </si>
  <si>
    <t>AVBr0JRNddP</t>
  </si>
  <si>
    <t>dfzbKtZbqzb</t>
  </si>
  <si>
    <t>DV3uR938ln9</t>
  </si>
  <si>
    <t>nT34TwbXISb</t>
  </si>
  <si>
    <t>iDee9nFk3m1</t>
  </si>
  <si>
    <t>R34jT6ihxy9</t>
  </si>
  <si>
    <t>PHCjInGq3wp</t>
  </si>
  <si>
    <t>liXph0X9zHB</t>
  </si>
  <si>
    <t>nCQ0Z1m0xTT</t>
  </si>
  <si>
    <t>NRUEtwK28sA</t>
  </si>
  <si>
    <t>scL8FMRtLZ6</t>
  </si>
  <si>
    <t>WQpSBiPuzJH</t>
  </si>
  <si>
    <t>H7zYK7BK2Fb</t>
  </si>
  <si>
    <t>a5nGkffYzpF</t>
  </si>
  <si>
    <t>cBv7yBfOhNP</t>
  </si>
  <si>
    <t>vlmNP2CD63s</t>
  </si>
  <si>
    <t>Sr8NRHFYyki</t>
  </si>
  <si>
    <t>DVrrlFY6Fq2</t>
  </si>
  <si>
    <t>DVT3BRhVisJ</t>
  </si>
  <si>
    <t>rN3eeyf67wp</t>
  </si>
  <si>
    <t>kvD8LDbbm95</t>
  </si>
  <si>
    <t>p2rBtJ1LpjY</t>
  </si>
  <si>
    <t>phKHURN7PEk</t>
  </si>
  <si>
    <t>bjubMSpCgfz</t>
  </si>
  <si>
    <t>eJe8hkyFKtl</t>
  </si>
  <si>
    <t>XzaqyTt5NCS</t>
  </si>
  <si>
    <t>nKIQzpggGvH</t>
  </si>
  <si>
    <t>TtrPFJRGqfV</t>
  </si>
  <si>
    <t>kPhklY7W7is</t>
  </si>
  <si>
    <t>ngiqtIO7Y73</t>
  </si>
  <si>
    <t>FSkyOFfHEZp</t>
  </si>
  <si>
    <t>EIMF2f9oIlI</t>
  </si>
  <si>
    <t>gqsqQJaNMKu</t>
  </si>
  <si>
    <t>SvTzMXLDoo8</t>
  </si>
  <si>
    <t>nkHYryGgZsK</t>
  </si>
  <si>
    <t>Vj9KlGKQxMS</t>
  </si>
  <si>
    <t>wQC5YN1T1hA</t>
  </si>
  <si>
    <t>rmI7Jge5FSg</t>
  </si>
  <si>
    <t>oT4gYHUDgZa</t>
  </si>
  <si>
    <t>KS2uQB8ls4d</t>
  </si>
  <si>
    <t>JWbpIDG8Zwo</t>
  </si>
  <si>
    <t>uNGpVloGZkh</t>
  </si>
  <si>
    <t>WkpGyhTLFeD</t>
  </si>
  <si>
    <t>fxpdKx1PI08</t>
  </si>
  <si>
    <t>VvrRPvipL7F</t>
  </si>
  <si>
    <t>hKhmaGKUBsi</t>
  </si>
  <si>
    <t>mS8mJBGlgXG</t>
  </si>
  <si>
    <t>wNWTia3IQno</t>
  </si>
  <si>
    <t>Lwe2VDIMV6D</t>
  </si>
  <si>
    <t>wgdzHG7cKpb</t>
  </si>
  <si>
    <t>LJlzlcNSYJG</t>
  </si>
  <si>
    <t>lv99yS5F1ED</t>
  </si>
  <si>
    <t>c1hA7nqSRY8</t>
  </si>
  <si>
    <t>mXF4vBxKLv0</t>
  </si>
  <si>
    <t>ngQ1QeYtwIM</t>
  </si>
  <si>
    <t>wygvxrLiJAj</t>
  </si>
  <si>
    <t>rvu4Fhe5hm9</t>
  </si>
  <si>
    <t>yvmsbn3JUO1</t>
  </si>
  <si>
    <t>BW54TfSmGFm</t>
  </si>
  <si>
    <t>Q1wH7LHKD5Z</t>
  </si>
  <si>
    <t>sebcIxT2txM</t>
  </si>
  <si>
    <t>qYBWNCn1m6R</t>
  </si>
  <si>
    <t>bdzGUO24JoX</t>
  </si>
  <si>
    <t>aMedb5k2D7n</t>
  </si>
  <si>
    <t>ie4fnYRhUNo</t>
  </si>
  <si>
    <t>ZAQP62iJtrB</t>
  </si>
  <si>
    <t>YmI64CrV1If</t>
  </si>
  <si>
    <t>TNExsnxOU5T</t>
  </si>
  <si>
    <t>xyCqEdOmDVg</t>
  </si>
  <si>
    <t>HK4an9udkI9</t>
  </si>
  <si>
    <t>XjJkGg5Q7im</t>
  </si>
  <si>
    <t>PLIFuCZrULs</t>
  </si>
  <si>
    <t>mlLy2fCfShn</t>
  </si>
  <si>
    <t>N6Pd97u9YeX</t>
  </si>
  <si>
    <t>Qd5hiC9qErb</t>
  </si>
  <si>
    <t>Rh63Af2RUzg</t>
  </si>
  <si>
    <t>xsF4kJlNvCW</t>
  </si>
  <si>
    <t>RunFDiawBfK</t>
  </si>
  <si>
    <t>Hdan6uKW8Fm</t>
  </si>
  <si>
    <t>DGeojdv9M2j</t>
  </si>
  <si>
    <t>q35xDZ8JFNe</t>
  </si>
  <si>
    <t>h3lAMERfgPN</t>
  </si>
  <si>
    <t>K5zQsDrNPtB</t>
  </si>
  <si>
    <t>Vz9h4UdBQXu</t>
  </si>
  <si>
    <t>LciEh1hib2c</t>
  </si>
  <si>
    <t>lOsfAXc0J2n</t>
  </si>
  <si>
    <t>t7U9maRv6gO</t>
  </si>
  <si>
    <t>Swvf24VnFIZ</t>
  </si>
  <si>
    <t>tM2j7Wl1zWB</t>
  </si>
  <si>
    <t>bdH5AjRLIQ3</t>
  </si>
  <si>
    <t>U7G87XvkgqE</t>
  </si>
  <si>
    <t>f03DNx6xb6M</t>
  </si>
  <si>
    <t>tCoxoLXW2ZH</t>
  </si>
  <si>
    <t>p3BOZTb61HM</t>
  </si>
  <si>
    <t>peQahzMmvL2</t>
  </si>
  <si>
    <t>mOdHKHLHGvA</t>
  </si>
  <si>
    <t>Sa183T06aKC</t>
  </si>
  <si>
    <t>kAqiyj98nJx</t>
  </si>
  <si>
    <t>PVhMksZXZ4o</t>
  </si>
  <si>
    <t>meucVKjGgLx</t>
  </si>
  <si>
    <t>hJvsdN7HToX</t>
  </si>
  <si>
    <t>LwbxqoQDe0a</t>
  </si>
  <si>
    <t>E7aPBpWXe70</t>
  </si>
  <si>
    <t>AliFURYDke7</t>
  </si>
  <si>
    <t>Xy6OEldyjxU</t>
  </si>
  <si>
    <t>BPGpHoNEWhE</t>
  </si>
  <si>
    <t>xi079YWW9hU</t>
  </si>
  <si>
    <t>hjhi1CTYm5m</t>
  </si>
  <si>
    <t>Jn7kmIqtMGT</t>
  </si>
  <si>
    <t>FxczIO7ywzD</t>
  </si>
  <si>
    <t>mSUGXQ0RHbr</t>
  </si>
  <si>
    <t>vgUqxuKAzqQ</t>
  </si>
  <si>
    <t>yiUv35jxkRg</t>
  </si>
  <si>
    <t>dXvf7Q5PFPP</t>
  </si>
  <si>
    <t>u1bxfRF0SvI</t>
  </si>
  <si>
    <t>T5pSdcWjfYS</t>
  </si>
  <si>
    <t>PyE5IRsIV2a</t>
  </si>
  <si>
    <t>sncQmXyIQXk</t>
  </si>
  <si>
    <t>ahvJtwWoOrD</t>
  </si>
  <si>
    <t>Yaujw7Nv0KF</t>
  </si>
  <si>
    <t>nUOi9cWQ204</t>
  </si>
  <si>
    <t>o3tH1LBzfrF</t>
  </si>
  <si>
    <t>VNHoWQw22nx</t>
  </si>
  <si>
    <t>TkvhA4FvGfB</t>
  </si>
  <si>
    <t>nK5VNWH8ogC</t>
  </si>
  <si>
    <t>rYSApiF4wLR</t>
  </si>
  <si>
    <t>I3KJ9Es6cl2</t>
  </si>
  <si>
    <t>DiDp7Yv3tXD</t>
  </si>
  <si>
    <t>a0Qyjp74zT3</t>
  </si>
  <si>
    <t>c73g48qEJHD</t>
  </si>
  <si>
    <t>ugz7iAOI72b</t>
  </si>
  <si>
    <t>ou234ZorC6b</t>
  </si>
  <si>
    <t>lcQs6Ce3bmw</t>
  </si>
  <si>
    <t>zdkKu03nRiN</t>
  </si>
  <si>
    <t>UHycyGb4YIH</t>
  </si>
  <si>
    <t>E3PM0HmoaPa</t>
  </si>
  <si>
    <t>QuqMIkEaKfh</t>
  </si>
  <si>
    <t>zzu6V0iVKVO</t>
  </si>
  <si>
    <t>ANwfEHVDnRn</t>
  </si>
  <si>
    <t>z9j0bJBzX0m</t>
  </si>
  <si>
    <t>M4LO3Htq9id</t>
  </si>
  <si>
    <t>N0N72qO2WIL</t>
  </si>
  <si>
    <t>byATdpWMY59</t>
  </si>
  <si>
    <t>MIfOtOdILSQ</t>
  </si>
  <si>
    <t>Jly7iohsoZN</t>
  </si>
  <si>
    <t>fgjD0OKzm6y</t>
  </si>
  <si>
    <t>b3uLjYla7mr</t>
  </si>
  <si>
    <t>MBNwp2uclXH</t>
  </si>
  <si>
    <t>uVlE9HfWOqb</t>
  </si>
  <si>
    <t>vS5KlhVrzrh</t>
  </si>
  <si>
    <t>sMEJ5KrVu4V</t>
  </si>
  <si>
    <t>jPnC0ZEZh5Q</t>
  </si>
  <si>
    <t>sHz09UCZmxX</t>
  </si>
  <si>
    <t>BVhif4POsf4</t>
  </si>
  <si>
    <t>DpU4yg3zScL</t>
  </si>
  <si>
    <t>FCG6ofyh6T3</t>
  </si>
  <si>
    <t>Q5wm8iCwh6i</t>
  </si>
  <si>
    <t>lEH7AmK9JY6</t>
  </si>
  <si>
    <t>V2MXQvhFNez</t>
  </si>
  <si>
    <t>JakyxzVmhYV</t>
  </si>
  <si>
    <t>dfs62qQZrG4</t>
  </si>
  <si>
    <t>I4m9nDayzcD</t>
  </si>
  <si>
    <t>ZOBGJ4e7vM0</t>
  </si>
  <si>
    <t>xrgTGw3tiTo</t>
  </si>
  <si>
    <t>nZ3vVBZfesp</t>
  </si>
  <si>
    <t>Y3m1NxjQV9g</t>
  </si>
  <si>
    <t>a6bz6AcPG3X</t>
  </si>
  <si>
    <t>LXwLQtiw2Ue</t>
  </si>
  <si>
    <t>RcPZb4jhth7</t>
  </si>
  <si>
    <t>FVfq51xzqRw</t>
  </si>
  <si>
    <t>pOfgZt4WyMf</t>
  </si>
  <si>
    <t>HHoq2WRyEDX</t>
  </si>
  <si>
    <t>E4ajOZVYimr</t>
  </si>
  <si>
    <t>YFynhKaJe5m</t>
  </si>
  <si>
    <t>iJPvKY0DRLs</t>
  </si>
  <si>
    <t>Bc6TXQ6NopU</t>
  </si>
  <si>
    <t>FpReDci0HSG</t>
  </si>
  <si>
    <t>achY4cUSZgC</t>
  </si>
  <si>
    <t>oagP62Hdz59</t>
  </si>
  <si>
    <t>i5dgdIN8qQP</t>
  </si>
  <si>
    <t>nGpOxamcaHr</t>
  </si>
  <si>
    <t>wpAhmHnPsw6</t>
  </si>
  <si>
    <t>B2VtxrCz9Qx</t>
  </si>
  <si>
    <t>LI1ovLptBvj</t>
  </si>
  <si>
    <t>ghM53FffHH4</t>
  </si>
  <si>
    <t>D6JdbIt8GJF</t>
  </si>
  <si>
    <t>ZOPQ67l1eZJ</t>
  </si>
  <si>
    <t>cJg9zBSiTZp</t>
  </si>
  <si>
    <t>nKsU4AZZsXv</t>
  </si>
  <si>
    <t>Dy6ulM7ZwRY</t>
  </si>
  <si>
    <t>MqanfsVQOLo</t>
  </si>
  <si>
    <t>vVrb1QR4Qix</t>
  </si>
  <si>
    <t>NSh1RJ1oGE8</t>
  </si>
  <si>
    <t>CJFF4GffDb5</t>
  </si>
  <si>
    <t>SvdGhWR0Gu9</t>
  </si>
  <si>
    <t>mV0EGvkk92o</t>
  </si>
  <si>
    <t>y63g0sM0rzw</t>
  </si>
  <si>
    <t>H2OVSR9hun9</t>
  </si>
  <si>
    <t>Ea82o51nE8X</t>
  </si>
  <si>
    <t>wBc4JAFSY4q</t>
  </si>
  <si>
    <t>AREhjxhTmHr</t>
  </si>
  <si>
    <t>ewugYGfLZSs</t>
  </si>
  <si>
    <t>qu0UljSduml</t>
  </si>
  <si>
    <t>yxCCAvQHhPo</t>
  </si>
  <si>
    <t>Bv0uIgmHUss</t>
  </si>
  <si>
    <t>Q6vX9CsOQN3</t>
  </si>
  <si>
    <t>kW2LAEQIeAx</t>
  </si>
  <si>
    <t>hHLrS7XCqfQ</t>
  </si>
  <si>
    <t>RBaqp4pKWmm</t>
  </si>
  <si>
    <t>tTcKTO5hJjD</t>
  </si>
  <si>
    <t>c2LggYKv7Y5</t>
  </si>
  <si>
    <t>IVs1wFsWs66</t>
  </si>
  <si>
    <t>RycEiUVqsqL</t>
  </si>
  <si>
    <t>bbB821MuMZu</t>
  </si>
  <si>
    <t>OQLwa6AuWdU</t>
  </si>
  <si>
    <t>kSHUk89TnhU</t>
  </si>
  <si>
    <t>OccJZLmFMU0</t>
  </si>
  <si>
    <t>PPNsUej75tl</t>
  </si>
  <si>
    <t>pzCVXyGIsGq</t>
  </si>
  <si>
    <t>bp7ZoTxKDAW</t>
  </si>
  <si>
    <t>lfQcwp0np0U</t>
  </si>
  <si>
    <t>XaL5FF6NMWU</t>
  </si>
  <si>
    <t>Km0SryENjnc</t>
  </si>
  <si>
    <t>iyHSVNfCbI0</t>
  </si>
  <si>
    <t>vkqohQ2xczP</t>
  </si>
  <si>
    <t>KVZpW6AxBkD</t>
  </si>
  <si>
    <t>wrrq1ux8Mjb</t>
  </si>
  <si>
    <t>OXNC9qxUcOU</t>
  </si>
  <si>
    <t>eDdUzZlB8Xd</t>
  </si>
  <si>
    <t>mIvrSYgOAgY</t>
  </si>
  <si>
    <t>GLu27pTYR4K</t>
  </si>
  <si>
    <t>zvF900NdrYQ</t>
  </si>
  <si>
    <t>nRFW4doEuqS</t>
  </si>
  <si>
    <t>f0F8e2SZn2p</t>
  </si>
  <si>
    <t>XD0gfvmIjEA</t>
  </si>
  <si>
    <t>UilTeZA1g2V</t>
  </si>
  <si>
    <t>YkoPruzE7oF</t>
  </si>
  <si>
    <t>FHbGCElpH9Z</t>
  </si>
  <si>
    <t>uJwYg8PzyIG</t>
  </si>
  <si>
    <t>z3ZqSUHoKBw</t>
  </si>
  <si>
    <t>YhNKqlpU4Vq</t>
  </si>
  <si>
    <t>j2A3hGTL1qF</t>
  </si>
  <si>
    <t>q3QrmweX8no</t>
  </si>
  <si>
    <t>qcK0UjRSVn1</t>
  </si>
  <si>
    <t>Zlnd23Q3eeb</t>
  </si>
  <si>
    <t>dUr1G3YWDFV</t>
  </si>
  <si>
    <t>qsHEOybsPI9</t>
  </si>
  <si>
    <t>S9o2ZxKNFtM</t>
  </si>
  <si>
    <t>lhWNrdu9Osu</t>
  </si>
  <si>
    <t>S6Pn64kR6aQ</t>
  </si>
  <si>
    <t>v3YiLbrlbwO</t>
  </si>
  <si>
    <t>lzJ7A3aD9n1</t>
  </si>
  <si>
    <t>Bwzrjruyolf</t>
  </si>
  <si>
    <t>kVD3pflzsgT</t>
  </si>
  <si>
    <t>aN1ZvFjsZQk</t>
  </si>
  <si>
    <t>Zm1pNlfA9Ww</t>
  </si>
  <si>
    <t>xBIFTovUikW</t>
  </si>
  <si>
    <t>YZGNES4yV9S</t>
  </si>
  <si>
    <t>yY1QoSnNWAR</t>
  </si>
  <si>
    <t>e9W4fawGyAf</t>
  </si>
  <si>
    <t>KppKqpDTcfL</t>
  </si>
  <si>
    <t>xbw3C5U35Jy</t>
  </si>
  <si>
    <t>zi9hFcSFn5S</t>
  </si>
  <si>
    <t>hd7eaN0GoWX</t>
  </si>
  <si>
    <t>NsV7BP9bQv7</t>
  </si>
  <si>
    <t>xm95P0VRBv2</t>
  </si>
  <si>
    <t>XVDJ62FYAKp</t>
  </si>
  <si>
    <t>k9Zgp4DE43l</t>
  </si>
  <si>
    <t>gSPyHhTbmdk</t>
  </si>
  <si>
    <t>mfEh0APyVaG</t>
  </si>
  <si>
    <t>QQvCNMATSel</t>
  </si>
  <si>
    <t>sWQ3jpgIUb4</t>
  </si>
  <si>
    <t>lozzeu7limZ</t>
  </si>
  <si>
    <t>OuvZY5hR0JN</t>
  </si>
  <si>
    <t>aSHpEomAHg1</t>
  </si>
  <si>
    <t>g482tMGsBJl</t>
  </si>
  <si>
    <t>PfOBi4WA16z</t>
  </si>
  <si>
    <t>AjvUtnLhNx3</t>
  </si>
  <si>
    <t>bLkM1aGrCDI</t>
  </si>
  <si>
    <t>kRMA8iPtP85</t>
  </si>
  <si>
    <t>GV7txE1ZEMD</t>
  </si>
  <si>
    <t>iGrRjX6CgcW</t>
  </si>
  <si>
    <t>JnqWOLCK0jQ</t>
  </si>
  <si>
    <t>ZZxm0f0oVRJ</t>
  </si>
  <si>
    <t>wWqafrZuF8F</t>
  </si>
  <si>
    <t>V1pPqhGqpYA</t>
  </si>
  <si>
    <t>unm7purLYJ3</t>
  </si>
  <si>
    <t>brx9H8tZTo5</t>
  </si>
  <si>
    <t>MS95h8dDYAM</t>
  </si>
  <si>
    <t>gPlwQYjfeF7</t>
  </si>
  <si>
    <t>OD3rFbqCSwi</t>
  </si>
  <si>
    <t>vNr4RK07q1x</t>
  </si>
  <si>
    <t>oHj3LFwyafG</t>
  </si>
  <si>
    <t>xxPMN35G5II</t>
  </si>
  <si>
    <t>fDjMAxhk2Xe</t>
  </si>
  <si>
    <t>RI1iz3xFhAu</t>
  </si>
  <si>
    <t>kJ471XqHEuf</t>
  </si>
  <si>
    <t>qDPdYBKFneJ</t>
  </si>
  <si>
    <t>VeChZRuisPd</t>
  </si>
  <si>
    <t>SVuIn6NVgeb</t>
  </si>
  <si>
    <t>YoTFHhYO7ao</t>
  </si>
  <si>
    <t>CCE7OPWBL96</t>
  </si>
  <si>
    <t>X0sBONjU7aK</t>
  </si>
  <si>
    <t>vmrv25jbDG1</t>
  </si>
  <si>
    <t>zTMgomhlMBd</t>
  </si>
  <si>
    <t>xaBMgELbYII</t>
  </si>
  <si>
    <t>Md1yeres6Ve</t>
  </si>
  <si>
    <t>fPrXe2ILVRr</t>
  </si>
  <si>
    <t>CCu8uL6Fr6S</t>
  </si>
  <si>
    <t>CiA7wapzjUY</t>
  </si>
  <si>
    <t>qm0I35fTDOT</t>
  </si>
  <si>
    <t>nGXviSzjl35</t>
  </si>
  <si>
    <t>JIKTphGANbw</t>
  </si>
  <si>
    <t>JVCBVpG7fDH</t>
  </si>
  <si>
    <t>NQbRsZM0JhB</t>
  </si>
  <si>
    <t>bH4kOBEo6Dt</t>
  </si>
  <si>
    <t>BfbnyYZSO4j</t>
  </si>
  <si>
    <t>RIG6wsdbGaA</t>
  </si>
  <si>
    <t>mlmKKothPdL</t>
  </si>
  <si>
    <t>ZjqsKfd8pmk</t>
  </si>
  <si>
    <t>KlZvlt5TZbG</t>
  </si>
  <si>
    <t>sq9aHjFa1B8</t>
  </si>
  <si>
    <t>sOsoEvHYzgp</t>
  </si>
  <si>
    <t>VC3pLoCu5Tl</t>
  </si>
  <si>
    <t>GbmH2356w4n</t>
  </si>
  <si>
    <t>YILlaAFQHIQ</t>
  </si>
  <si>
    <t>v8gpbugMCQe</t>
  </si>
  <si>
    <t>oN0cnoLRuji</t>
  </si>
  <si>
    <t>J21VbR8GqC0</t>
  </si>
  <si>
    <t>GQ8H58tyfjV</t>
  </si>
  <si>
    <t>ienqSnw6b8L</t>
  </si>
  <si>
    <t>yAQLTVE3Hvk</t>
  </si>
  <si>
    <t>BfVwCCPXeRr</t>
  </si>
  <si>
    <t>ZAfAiZWh0Is</t>
  </si>
  <si>
    <t>Tar47NimdGc</t>
  </si>
  <si>
    <t>AC6u6MFeCoF</t>
  </si>
  <si>
    <t>MDKCFob6ik8</t>
  </si>
  <si>
    <t>simv1fFRTiL</t>
  </si>
  <si>
    <t>hSjGoiyvg0c</t>
  </si>
  <si>
    <t>UnqPXTK5qid</t>
  </si>
  <si>
    <t>HCKdum801DB</t>
  </si>
  <si>
    <t>Z8ICWBTPkIu</t>
  </si>
  <si>
    <t>rRUr7Gtmqxq</t>
  </si>
  <si>
    <t>MAQJ2JJ4OPI</t>
  </si>
  <si>
    <t>PEMXwkVbTmv</t>
  </si>
  <si>
    <t>NfrRifvWo6n</t>
  </si>
  <si>
    <t>vs08Jlu2URX</t>
  </si>
  <si>
    <t>IImoZfOx0jb</t>
  </si>
  <si>
    <t>oTdSalzzD2A</t>
  </si>
  <si>
    <t>Nz8MuGGn6nX</t>
  </si>
  <si>
    <t>onIsZ20n6tP</t>
  </si>
  <si>
    <t>RlO8wo3dEVJ</t>
  </si>
  <si>
    <t>a8A4d88NPuj</t>
  </si>
  <si>
    <t>pFFNifi1HmV</t>
  </si>
  <si>
    <t>U2LFAhbjTeQ</t>
  </si>
  <si>
    <t>j1kJcqxmxss</t>
  </si>
  <si>
    <t>l9zS6R0cGeU</t>
  </si>
  <si>
    <t>SHt6avBo4lX</t>
  </si>
  <si>
    <t>R7ahp4KYMmH</t>
  </si>
  <si>
    <t>Ozwb7TeAfCj</t>
  </si>
  <si>
    <t>EnKfwJWJFRU</t>
  </si>
  <si>
    <t>dEgzO8OQNES</t>
  </si>
  <si>
    <t>gaSmxPAkQ1a</t>
  </si>
  <si>
    <t>DUdstD3yTYA</t>
  </si>
  <si>
    <t>F2r4nnWY8hY</t>
  </si>
  <si>
    <t>KzOBLFvSwh6</t>
  </si>
  <si>
    <t>yGjwU9iTVfH</t>
  </si>
  <si>
    <t>o0Dtfun36ib</t>
  </si>
  <si>
    <t>EK7W6t8UBm0</t>
  </si>
  <si>
    <t>EkiLpVPhGRo</t>
  </si>
  <si>
    <t>Uyu4hwrScJ2</t>
  </si>
  <si>
    <t>X00mZbc4Q17</t>
  </si>
  <si>
    <t>xbZ6eEEPnHZ</t>
  </si>
  <si>
    <t>O7eAezangOV</t>
  </si>
  <si>
    <t>UtI0ZRibXxI</t>
  </si>
  <si>
    <t>y1cfaLaEyih</t>
  </si>
  <si>
    <t>PRAfdh4cV2y</t>
  </si>
  <si>
    <t>jf59ktL3x7Y</t>
  </si>
  <si>
    <t>IRjVO5EpXNj</t>
  </si>
  <si>
    <t>SjZhlQevWqh</t>
  </si>
  <si>
    <t>rYQaq0HnIbK</t>
  </si>
  <si>
    <t>PFHo6s7y8V9</t>
  </si>
  <si>
    <t>M9yCYtdIyN2</t>
  </si>
  <si>
    <t>zl54fgY8LaB</t>
  </si>
  <si>
    <t>wpCDa36J3n6</t>
  </si>
  <si>
    <t>s197DveZtzI</t>
  </si>
  <si>
    <t>CMp3sjKhDwN</t>
  </si>
  <si>
    <t>VWvKoWFvd0g</t>
  </si>
  <si>
    <t>miufpRRRYUC</t>
  </si>
  <si>
    <t>UkCitLGN7y8</t>
  </si>
  <si>
    <t>LQQbnIpjmrX</t>
  </si>
  <si>
    <t>ZQ6q8NxMyfu</t>
  </si>
  <si>
    <t>l1B6gda523j</t>
  </si>
  <si>
    <t>WvunsJ70gIh</t>
  </si>
  <si>
    <t>buCD8pZv3RA</t>
  </si>
  <si>
    <t>jeePNjdJOid</t>
  </si>
  <si>
    <t>LBSRrrHvvxR</t>
  </si>
  <si>
    <t>zuuz172QI1F</t>
  </si>
  <si>
    <t>dRWGtLvpI45</t>
  </si>
  <si>
    <t>KwiohtobVmn</t>
  </si>
  <si>
    <t>tAdvqZJqwfK</t>
  </si>
  <si>
    <t>nbzHnFSitn7</t>
  </si>
  <si>
    <t>HLBlY8vPsVN</t>
  </si>
  <si>
    <t>pflA1hc55Jp</t>
  </si>
  <si>
    <t>Mmb5JhnPByf</t>
  </si>
  <si>
    <t>a2KDBbgLv9f</t>
  </si>
  <si>
    <t>aPvHyobktaT</t>
  </si>
  <si>
    <t>vntc6I5jiVr</t>
  </si>
  <si>
    <t>ohQpzGKeZK3</t>
  </si>
  <si>
    <t>sQLkyx55iak</t>
  </si>
  <si>
    <t>BNOZKLLei3s</t>
  </si>
  <si>
    <t>F3NKZwlt32s</t>
  </si>
  <si>
    <t>h0x0F5Dan3q</t>
  </si>
  <si>
    <t>Xxmw130tCtX</t>
  </si>
  <si>
    <t>GB5fuspabq5</t>
  </si>
  <si>
    <t>EGRVrboFDMT</t>
  </si>
  <si>
    <t>CXFDZh5ZuwL</t>
  </si>
  <si>
    <t>izk1iETJgL5</t>
  </si>
  <si>
    <t>G6LgIFaphQ7</t>
  </si>
  <si>
    <t>jJ4mLMsOKFs</t>
  </si>
  <si>
    <t>qZSqg5oeqOo</t>
  </si>
  <si>
    <t>JkUtH27SJJq</t>
  </si>
  <si>
    <t>wMlicIcomZy</t>
  </si>
  <si>
    <t>ePqu0zQGQon</t>
  </si>
  <si>
    <t>sM9MFEeb27Q</t>
  </si>
  <si>
    <t>eknwKrus3aR</t>
  </si>
  <si>
    <t>JKWTFX0AB2U</t>
  </si>
  <si>
    <t>ysOVzlvTzTe</t>
  </si>
  <si>
    <t>V3tPYaRxzER</t>
  </si>
  <si>
    <t>WOlIqCDIg5T</t>
  </si>
  <si>
    <t>j0MMt3E4ZAi</t>
  </si>
  <si>
    <t>RJUy0dLTq1x</t>
  </si>
  <si>
    <t>PhhtQkGXoCL</t>
  </si>
  <si>
    <t>x9IcWaCeCo0</t>
  </si>
  <si>
    <t>JIqou8iHbAJ</t>
  </si>
  <si>
    <t>L4hFxA9KZo0</t>
  </si>
  <si>
    <t>utV2C8aGPbw</t>
  </si>
  <si>
    <t>oe4uwuGfUmg</t>
  </si>
  <si>
    <t>urJe0qzeI2G</t>
  </si>
  <si>
    <t>k4ktbC8Fy9E</t>
  </si>
  <si>
    <t>XwxfeR2bQ59</t>
  </si>
  <si>
    <t>kQQmwEvqthU</t>
  </si>
  <si>
    <t>hhNccXfDelz</t>
  </si>
  <si>
    <t>uoxJqKobxA2</t>
  </si>
  <si>
    <t>iwVW2gDSD6L</t>
  </si>
  <si>
    <t>e1Owp73Jdsi</t>
  </si>
  <si>
    <t>efoXBBe9fsR</t>
  </si>
  <si>
    <t>riMryqLk7gj</t>
  </si>
  <si>
    <t>DKIHnaJrvfr</t>
  </si>
  <si>
    <t>skvoZ3ySsi7</t>
  </si>
  <si>
    <t>OyLJM4JN7Pl</t>
  </si>
  <si>
    <t>rIuCFUOoFPQ</t>
  </si>
  <si>
    <t>QFXrxIzTWK0</t>
  </si>
  <si>
    <t>kc30YGwQ0zK</t>
  </si>
  <si>
    <t>ZdiozOAGRRZ</t>
  </si>
  <si>
    <t>viuaQl9wRzY</t>
  </si>
  <si>
    <t>FWFb8hlXKYC</t>
  </si>
  <si>
    <t>XtEw9X9hbz8</t>
  </si>
  <si>
    <t>HiBFavbmuLa</t>
  </si>
  <si>
    <t>ZSBXEhvN2MU</t>
  </si>
  <si>
    <t>FJudvu3DKC0</t>
  </si>
  <si>
    <t>gVFtXJ6mydm</t>
  </si>
  <si>
    <t>VkXOgNBUAxl</t>
  </si>
  <si>
    <t>VXOigaC1MwC</t>
  </si>
  <si>
    <t>laoM2sKaxWd</t>
  </si>
  <si>
    <t>T8DR9BT2BmR</t>
  </si>
  <si>
    <t>xS3jm7CJ6dU</t>
  </si>
  <si>
    <t>iVymKXKdz0a</t>
  </si>
  <si>
    <t>da4SB1ismgx</t>
  </si>
  <si>
    <t>pU3QCPbWCQ1</t>
  </si>
  <si>
    <t>GjJDPimmcU9</t>
  </si>
  <si>
    <t>AvDxIeW5umx</t>
  </si>
  <si>
    <t>DwT05Al66OZ</t>
  </si>
  <si>
    <t>gBnHyNS8QFa</t>
  </si>
  <si>
    <t>PpzBzy1LyIu</t>
  </si>
  <si>
    <t>plkBTHcnIz9</t>
  </si>
  <si>
    <t>LrHacm3IDAc</t>
  </si>
  <si>
    <t>STZ1obFyNzH</t>
  </si>
  <si>
    <t>tjC8p8xSVni</t>
  </si>
  <si>
    <t>mM5CvqDASZo</t>
  </si>
  <si>
    <t>jVFBHg3c3dz</t>
  </si>
  <si>
    <t>DVYDrdFIMax</t>
  </si>
  <si>
    <t>ZfVFCoeogTN</t>
  </si>
  <si>
    <t>c6czz56bMJX</t>
  </si>
  <si>
    <t>zGv4AYrTU7X</t>
  </si>
  <si>
    <t>rItHlMCmYJD</t>
  </si>
  <si>
    <t>KYx6dwNr84W</t>
  </si>
  <si>
    <t>BRr4yYGFIul</t>
  </si>
  <si>
    <t>eP8IUTHN5OQ</t>
  </si>
  <si>
    <t>atZlZK3ZJfe</t>
  </si>
  <si>
    <t>eZzvHbnMlNU</t>
  </si>
  <si>
    <t>SLTvKOovJhE</t>
  </si>
  <si>
    <t>Z9Zm14NpdHB</t>
  </si>
  <si>
    <t>uYolOMhOT45</t>
  </si>
  <si>
    <t>po1zGpxUM91</t>
  </si>
  <si>
    <t>W2OYkP5XqWf</t>
  </si>
  <si>
    <t>rUsGzQhvPVV</t>
  </si>
  <si>
    <t>BTBFsAoYXh9</t>
  </si>
  <si>
    <t>n8mwTpYB8aF</t>
  </si>
  <si>
    <t>Chgjh4pYGNj</t>
  </si>
  <si>
    <t>d4zky58UJU8</t>
  </si>
  <si>
    <t>sRndZFCUD40</t>
  </si>
  <si>
    <t>ZJAf12tNlnq</t>
  </si>
  <si>
    <t>SC0L9YCgEat</t>
  </si>
  <si>
    <t>pkbjfyhzD7P</t>
  </si>
  <si>
    <t>FwJAEl8bnWy</t>
  </si>
  <si>
    <t>Uhl21VweOiz</t>
  </si>
  <si>
    <t>tADlRlxH4d0</t>
  </si>
  <si>
    <t>s3UJJPqpWbb</t>
  </si>
  <si>
    <t>yimKCPMa78i</t>
  </si>
  <si>
    <t>munKSlhbNPA</t>
  </si>
  <si>
    <t>i0McM2zgOx6</t>
  </si>
  <si>
    <t>tR8P5kn5WyS</t>
  </si>
  <si>
    <t>dcxHzvuXgWA</t>
  </si>
  <si>
    <t>DjNt5Ncnfaj</t>
  </si>
  <si>
    <t>xBuei0u6Vli</t>
  </si>
  <si>
    <t>aGJQlqaqcwC</t>
  </si>
  <si>
    <t>QHL8yLlID1K</t>
  </si>
  <si>
    <t>VdyzmdZKsed</t>
  </si>
  <si>
    <t>MHrTkUXDDae</t>
  </si>
  <si>
    <t>EIIwjztEcW2</t>
  </si>
  <si>
    <t>kootUgCmAtt</t>
  </si>
  <si>
    <t>kwfH4HcXJtG</t>
  </si>
  <si>
    <t>mqJzqWC6itO</t>
  </si>
  <si>
    <t>spWsfLpKTqX</t>
  </si>
  <si>
    <t>E91Dut2gZ85</t>
  </si>
  <si>
    <t>SeO5ju4yqQi</t>
  </si>
  <si>
    <t>Kt9zfI7fZjS</t>
  </si>
  <si>
    <t>EGaSAK9kTZc</t>
  </si>
  <si>
    <t>RTGN0Wo4n0j</t>
  </si>
  <si>
    <t>yWlnmDBwdiH</t>
  </si>
  <si>
    <t>rvS1nDhOIyu</t>
  </si>
  <si>
    <t>Z2XRcR2QJ81</t>
  </si>
  <si>
    <t>znW1EiFmhtu</t>
  </si>
  <si>
    <t>vnlmXrCAfch</t>
  </si>
  <si>
    <t>Jxq4f9AJwEO</t>
  </si>
  <si>
    <t>CMjSoRiAiKt</t>
  </si>
  <si>
    <t>ctQeuq1V11R</t>
  </si>
  <si>
    <t>kXuuKYWOHl2</t>
  </si>
  <si>
    <t>JHHcHOooOlk</t>
  </si>
  <si>
    <t>KI5ER9oqwAM</t>
  </si>
  <si>
    <t>m41iFYb37Y6</t>
  </si>
  <si>
    <t>SBeNxnPRL2H</t>
  </si>
  <si>
    <t>IRy20Te2IoB</t>
  </si>
  <si>
    <t>ee2arGxH5Nw</t>
  </si>
  <si>
    <t>iopoVjdtPlz</t>
  </si>
  <si>
    <t>FsPBdNP0saW</t>
  </si>
  <si>
    <t>XhYuNWUxq4U</t>
  </si>
  <si>
    <t>kaCcyKZGpTS</t>
  </si>
  <si>
    <t>hE4xDxyerS7</t>
  </si>
  <si>
    <t>l01KdTef5aB</t>
  </si>
  <si>
    <t>xJxJo07DTDL</t>
  </si>
  <si>
    <t>htdIuM7ufyI</t>
  </si>
  <si>
    <t>ykr1z9ZNr1h</t>
  </si>
  <si>
    <t>w0NuVpX0RiQ</t>
  </si>
  <si>
    <t>Wt4RTTegMjP</t>
  </si>
  <si>
    <t>PXID1arkVL3</t>
  </si>
  <si>
    <t>nr4Of8oXsPd</t>
  </si>
  <si>
    <t>yllPPYBbmDf</t>
  </si>
  <si>
    <t>CFTWhYUbC8G</t>
  </si>
  <si>
    <t>Arik7LTTQL3</t>
  </si>
  <si>
    <t>QsIE6GeBdGa</t>
  </si>
  <si>
    <t>kGjmHfmOSM8</t>
  </si>
  <si>
    <t>KIbYfWP6dot</t>
  </si>
  <si>
    <t>qsuvj6AjViJ</t>
  </si>
  <si>
    <t>NjKYFZuXn7j</t>
  </si>
  <si>
    <t>nkiysMmzrRs</t>
  </si>
  <si>
    <t>VbCs1EurTyk</t>
  </si>
  <si>
    <t>CMnO6RcZOiS</t>
  </si>
  <si>
    <t>xE2PRBTtHU3</t>
  </si>
  <si>
    <t>cXwq7RzyUFe</t>
  </si>
  <si>
    <t>zgXqHseMbIk</t>
  </si>
  <si>
    <t>iJ7xXYiAmuk</t>
  </si>
  <si>
    <t>Wp7lfMgybPB</t>
  </si>
  <si>
    <t>iWL2QASY9cr</t>
  </si>
  <si>
    <t>RFaJv12aBLY</t>
  </si>
  <si>
    <t>NHRdMwlWCV6</t>
  </si>
  <si>
    <t>rPo6PKgPMf5</t>
  </si>
  <si>
    <t>TxQjb8V8Rlv</t>
  </si>
  <si>
    <t>wdJck0YnGtP</t>
  </si>
  <si>
    <t>KltqYcwIEPs</t>
  </si>
  <si>
    <t>sUBcH036rWk</t>
  </si>
  <si>
    <t>x1DiJ6lmKRE</t>
  </si>
  <si>
    <t>Z7ZF4KlkdCA</t>
  </si>
  <si>
    <t>EjCOGuhlWHI</t>
  </si>
  <si>
    <t>FUkMmMT5e93</t>
  </si>
  <si>
    <t>BAMfejCEphg</t>
  </si>
  <si>
    <t>CQ2NI4t5kRF</t>
  </si>
  <si>
    <t>wdQAHfNek8j</t>
  </si>
  <si>
    <t>JhwA3AnhxPV</t>
  </si>
  <si>
    <t>OhZFkinOLGZ</t>
  </si>
  <si>
    <t>evAbgL5XRmC</t>
  </si>
  <si>
    <t>LONIVicz2vY</t>
  </si>
  <si>
    <t>RVKCaVqVjVd</t>
  </si>
  <si>
    <t>HDv7KijhYbT</t>
  </si>
  <si>
    <t>zKG2DhIovm2</t>
  </si>
  <si>
    <t>I00uNG5smL6</t>
  </si>
  <si>
    <t>gUgDnJy8e0g</t>
  </si>
  <si>
    <t>RBYGxmJ0gGF</t>
  </si>
  <si>
    <t>RpiJppSGZ4c</t>
  </si>
  <si>
    <t>IbHTH58fSqv</t>
  </si>
  <si>
    <t>Lnfy7eV5ITy</t>
  </si>
  <si>
    <t>hXBGpIlzwmd</t>
  </si>
  <si>
    <t>l7sUVwY8qFg</t>
  </si>
  <si>
    <t>MFOyaDtc6C3</t>
  </si>
  <si>
    <t>BH90OQYpb0K</t>
  </si>
  <si>
    <t>Lug08Pe4JaV</t>
  </si>
  <si>
    <t>ER9TPDFe3NK</t>
  </si>
  <si>
    <t>CLBtEEa4W1t</t>
  </si>
  <si>
    <t>UEMoE0BSUvh</t>
  </si>
  <si>
    <t>i0cDGMdlCZc</t>
  </si>
  <si>
    <t>xQteO2dtcRE</t>
  </si>
  <si>
    <t>yNSiiT70RHy</t>
  </si>
  <si>
    <t>cKtDtf7rdFj</t>
  </si>
  <si>
    <t>fU95ffJBZhk</t>
  </si>
  <si>
    <t>Uh71xZlzYL6</t>
  </si>
  <si>
    <t>nBz0174iS7Y</t>
  </si>
  <si>
    <t>HEe2Vi70Rvk</t>
  </si>
  <si>
    <t>ycynMu5CUK1</t>
  </si>
  <si>
    <t>nYf4AlJ4hEa</t>
  </si>
  <si>
    <t>FMrrTvZxsve</t>
  </si>
  <si>
    <t>Q9JfQkIUhYn</t>
  </si>
  <si>
    <t>VPFXzvcJ2tG</t>
  </si>
  <si>
    <t>iE9deSnj8Zt</t>
  </si>
  <si>
    <t>Bmxt6pa0kgU</t>
  </si>
  <si>
    <t>RLoG7qx8kJX</t>
  </si>
  <si>
    <t>Sx3571aLiJg</t>
  </si>
  <si>
    <t>AUlCs26QfhT</t>
  </si>
  <si>
    <t>AQCF9UKyZ5N</t>
  </si>
  <si>
    <t>zqbKKGuMkDI</t>
  </si>
  <si>
    <t>oICOmxMyuxQ</t>
  </si>
  <si>
    <t>KvMlPaeed8Q</t>
  </si>
  <si>
    <t>U91q6gZgusO</t>
  </si>
  <si>
    <t>W7O915K4pZc</t>
  </si>
  <si>
    <t>dtlc6IEadCy</t>
  </si>
  <si>
    <t>QX6bv94QPTH</t>
  </si>
  <si>
    <t>LM3IavSZzTw</t>
  </si>
  <si>
    <t>O4SSgllksuP</t>
  </si>
  <si>
    <t>s8UwNnyse4U</t>
  </si>
  <si>
    <t>qbYxU8pwMCf</t>
  </si>
  <si>
    <t>DHjRPNIBea3</t>
  </si>
  <si>
    <t>MwG33x4tBQA</t>
  </si>
  <si>
    <t>Proeqy3cTqI</t>
  </si>
  <si>
    <t>nHeCya5tUix</t>
  </si>
  <si>
    <t>sp7opCozUsb</t>
  </si>
  <si>
    <t>y5M7EJtY2lY</t>
  </si>
  <si>
    <t>ky6kDBvq9sL</t>
  </si>
  <si>
    <t>sWVrHOGYhTT</t>
  </si>
  <si>
    <t>OuFxxvF4O5S</t>
  </si>
  <si>
    <t>i10k7UHfNgB</t>
  </si>
  <si>
    <t>ka9eM8cRxqC</t>
  </si>
  <si>
    <t>LSPntZh7oQk</t>
  </si>
  <si>
    <t>JINQXTblRM1</t>
  </si>
  <si>
    <t>jqHnRg7O7p1</t>
  </si>
  <si>
    <t>LdYjCH3gMYn</t>
  </si>
  <si>
    <t>illDc1NbafG</t>
  </si>
  <si>
    <t>MncUFEPptFn</t>
  </si>
  <si>
    <t>CaJMiCQ5KkP</t>
  </si>
  <si>
    <t>fVZY3xQEOLQ</t>
  </si>
  <si>
    <t>ZKoJsvGTrJG</t>
  </si>
  <si>
    <t>eKHJfTlVYyp</t>
  </si>
  <si>
    <t>JKiSfQyimTN</t>
  </si>
  <si>
    <t>CxWiGlW2LId</t>
  </si>
  <si>
    <t>wTGeA9kxzpT</t>
  </si>
  <si>
    <t>X3dOjzd6YKd</t>
  </si>
  <si>
    <t>SZhxW63ftPL</t>
  </si>
  <si>
    <t>vaKaTme8OWi</t>
  </si>
  <si>
    <t>DAcV07RrD6X</t>
  </si>
  <si>
    <t>SC4KRAb965k</t>
  </si>
  <si>
    <t>yPugl9RxMgr</t>
  </si>
  <si>
    <t>gQF4c4kHXIv</t>
  </si>
  <si>
    <t>M7W6UhoPLgr</t>
  </si>
  <si>
    <t>lWWK2RseKnM</t>
  </si>
  <si>
    <t>KXy8ZMSPjcM</t>
  </si>
  <si>
    <t>Z215pDdQHo1</t>
  </si>
  <si>
    <t>fJVXWIfSQPZ</t>
  </si>
  <si>
    <t>uuc9QPL18eg</t>
  </si>
  <si>
    <t>PHRkEn6rC2f</t>
  </si>
  <si>
    <t>dsSD9via3ia</t>
  </si>
  <si>
    <t>Cei59nYyVi6</t>
  </si>
  <si>
    <t>V7loSsoXCUX</t>
  </si>
  <si>
    <t>n6glvUveZvD</t>
  </si>
  <si>
    <t>X9zwNjLK1P6</t>
  </si>
  <si>
    <t>WhhKSiNQk0F</t>
  </si>
  <si>
    <t>va7zyoRDd0F</t>
  </si>
  <si>
    <t>WLnyOWKKDVw</t>
  </si>
  <si>
    <t>vB3H88ibTmu</t>
  </si>
  <si>
    <t>JjILJ3TNx6D</t>
  </si>
  <si>
    <t>dhQyT9WWgG7</t>
  </si>
  <si>
    <t>fgCCuVsiV5C</t>
  </si>
  <si>
    <t>RkMipsRkZX0</t>
  </si>
  <si>
    <t>hUPFZdYWkqo</t>
  </si>
  <si>
    <t>Fj3v7NRbF9t</t>
  </si>
  <si>
    <t>jxf0w9ZSR9L</t>
  </si>
  <si>
    <t>D87QIhyvas0</t>
  </si>
  <si>
    <t>b7ks2AGtUZt</t>
  </si>
  <si>
    <t>hntlF9XHpfn</t>
  </si>
  <si>
    <t>LhfjuE5T8kI</t>
  </si>
  <si>
    <t>ROjIChYBmTh</t>
  </si>
  <si>
    <t>q6zYOmolT5h</t>
  </si>
  <si>
    <t>euCt8Xi4JJ8</t>
  </si>
  <si>
    <t>Zb6JOrQQyU7</t>
  </si>
  <si>
    <t>I8fA9U67Ydq</t>
  </si>
  <si>
    <t>R6qb5wrjqvw</t>
  </si>
  <si>
    <t>P3s6SNSc8A2</t>
  </si>
  <si>
    <t>EafyP6A9Kfz</t>
  </si>
  <si>
    <t>RivVCCw7j8H</t>
  </si>
  <si>
    <t>cDHOyZuMmjw</t>
  </si>
  <si>
    <t>iSyP17gnu2Y</t>
  </si>
  <si>
    <t>hikidKhA0Ob</t>
  </si>
  <si>
    <t>N3jMounvrwB</t>
  </si>
  <si>
    <t>deJPioAg0Cr</t>
  </si>
  <si>
    <t>qDSL9OsgOep</t>
  </si>
  <si>
    <t>HiwmV7OBWA7</t>
  </si>
  <si>
    <t>tIFzTHwNFCP</t>
  </si>
  <si>
    <t>huJ4fTmhLGY</t>
  </si>
  <si>
    <t>S81b9g8QFsl</t>
  </si>
  <si>
    <t>fELE8onRwGd</t>
  </si>
  <si>
    <t>ket7003OS0M</t>
  </si>
  <si>
    <t>eJCvLKtaDbL</t>
  </si>
  <si>
    <t>xM2ap7RtgVi</t>
  </si>
  <si>
    <t>qkf35rtUCxG</t>
  </si>
  <si>
    <t>CMrDGDgdIca</t>
  </si>
  <si>
    <t>zihIn30hwyV</t>
  </si>
  <si>
    <t>xRhzp4Le9KI</t>
  </si>
  <si>
    <t>H6gfUFEehaQ</t>
  </si>
  <si>
    <t>qiJcrYXTpUl</t>
  </si>
  <si>
    <t>Nbo9ZIrNwEo</t>
  </si>
  <si>
    <t>uJI7oypDieo</t>
  </si>
  <si>
    <t>P23ku8tUFQU</t>
  </si>
  <si>
    <t>AOeZM3NmVqY</t>
  </si>
  <si>
    <t>ZoW3Tpe6Hoy</t>
  </si>
  <si>
    <t>TObZLWTPAU9</t>
  </si>
  <si>
    <t>ygn4Pjcp9dr</t>
  </si>
  <si>
    <t>Oq5uB51eQEx</t>
  </si>
  <si>
    <t>K5LWyNvuR0Y</t>
  </si>
  <si>
    <t>UsrsThTLHcR</t>
  </si>
  <si>
    <t>p81oLkUCmlU</t>
  </si>
  <si>
    <t>m9nZupmON7V</t>
  </si>
  <si>
    <t>khQoc7oTKJ2</t>
  </si>
  <si>
    <t>Kg2LDdLQJYk</t>
  </si>
  <si>
    <t>YU23GbNov2L</t>
  </si>
  <si>
    <t>dMQ9RPAzYwj</t>
  </si>
  <si>
    <t>IDBfACMnwpM</t>
  </si>
  <si>
    <t>XwG3e3FwHDY</t>
  </si>
  <si>
    <t>aCENDwkGVzu</t>
  </si>
  <si>
    <t>Yqqrm2Lg4YH</t>
  </si>
  <si>
    <t>V3oYFDgwQLW</t>
  </si>
  <si>
    <t>KxtTXk3VZoP</t>
  </si>
  <si>
    <t>IckLu3BMG1a</t>
  </si>
  <si>
    <t>msznGvpclT5</t>
  </si>
  <si>
    <t>L2HaohcmaoE</t>
  </si>
  <si>
    <t>MSpkJVQivUH</t>
  </si>
  <si>
    <t>udpnziA9RLo</t>
  </si>
  <si>
    <t>pSy4Y4G10dZ</t>
  </si>
  <si>
    <t>ulte9Nh4ZDO</t>
  </si>
  <si>
    <t>dbgSQbLeTsk</t>
  </si>
  <si>
    <t>HYtaX7uRtDZ</t>
  </si>
  <si>
    <t>IfdRwdy5PuK</t>
  </si>
  <si>
    <t>mEXMGK2AQ90</t>
  </si>
  <si>
    <t>v5cVNJLh8zL</t>
  </si>
  <si>
    <t>PvQMusxMFH7</t>
  </si>
  <si>
    <t>BBkGaQc2pWO</t>
  </si>
  <si>
    <t>AnLxlq2R1M8</t>
  </si>
  <si>
    <t>tHXdfMUL1Mx</t>
  </si>
  <si>
    <t>TeJsYiHypk1</t>
  </si>
  <si>
    <t>p5XN5tF5JYR</t>
  </si>
  <si>
    <t>byi2rvB8ayf</t>
  </si>
  <si>
    <t>FDzaH5OJxhu</t>
  </si>
  <si>
    <t>i4fDxF7Zwwf</t>
  </si>
  <si>
    <t>o9gpBLES6Vq</t>
  </si>
  <si>
    <t>oM3lFFTRs90</t>
  </si>
  <si>
    <t>Eh1ahGKdElt</t>
  </si>
  <si>
    <t>dG4sGHokbhy</t>
  </si>
  <si>
    <t>bxtAxvSqtEv</t>
  </si>
  <si>
    <t>iIMDhgDhi7b</t>
  </si>
  <si>
    <t>t0eJPhygsLU</t>
  </si>
  <si>
    <t>uisjef8xjZJ</t>
  </si>
  <si>
    <t>hx6lIhr7AWp</t>
  </si>
  <si>
    <t>HIKC14eowkm</t>
  </si>
  <si>
    <t>o6PULJqi53y</t>
  </si>
  <si>
    <t>ehQmHmGnHor</t>
  </si>
  <si>
    <t>N8sJ1Ofl6yA</t>
  </si>
  <si>
    <t>O2h27TDwMaP</t>
  </si>
  <si>
    <t>HQfBWc2wsuX</t>
  </si>
  <si>
    <t>yTpYqFoXMkD</t>
  </si>
  <si>
    <t>LuhIZ7Y3nSj</t>
  </si>
  <si>
    <t>pgWORtmCXBJ</t>
  </si>
  <si>
    <t>NXQqSGDasdf</t>
  </si>
  <si>
    <t>VG5usD7FpRA</t>
  </si>
  <si>
    <t>gnRcMrMsoHD</t>
  </si>
  <si>
    <t>IqJU4QoVgE6</t>
  </si>
  <si>
    <t>glfms8XmyzM</t>
  </si>
  <si>
    <t>q7GFPgFcub0</t>
  </si>
  <si>
    <t>bvnuO9oqsMe</t>
  </si>
  <si>
    <t>bxfqI8yl40F</t>
  </si>
  <si>
    <t>sz0Dx01sy87</t>
  </si>
  <si>
    <t>w7BMFJPrbCu</t>
  </si>
  <si>
    <t>AfMor9DD9TG</t>
  </si>
  <si>
    <t>hfV0bTu9Lbh</t>
  </si>
  <si>
    <t>RpUEorq023Z</t>
  </si>
  <si>
    <t>QTfSQuJCnwy</t>
  </si>
  <si>
    <t>MxYivPKBpDM</t>
  </si>
  <si>
    <t>tPF8Z71csgR</t>
  </si>
  <si>
    <t>Q8OQWT1nITv</t>
  </si>
  <si>
    <t>FYsoRhMcMd3</t>
  </si>
  <si>
    <t>OEdJehw5XOg</t>
  </si>
  <si>
    <t>f0TWW8SQFpL</t>
  </si>
  <si>
    <t>XaaPK15UoWn</t>
  </si>
  <si>
    <t>CGGEAbSaVF0</t>
  </si>
  <si>
    <t>d3WXQsoqNSN</t>
  </si>
  <si>
    <t>e7jleQd1BmH</t>
  </si>
  <si>
    <t>hvgejE61IPg</t>
  </si>
  <si>
    <t>caAIUlMSKvP</t>
  </si>
  <si>
    <t>IQjrP0e4V2n</t>
  </si>
  <si>
    <t>YhIoUTb49Zt</t>
  </si>
  <si>
    <t>kgmi3z8hDIr</t>
  </si>
  <si>
    <t>IiredFCquuV</t>
  </si>
  <si>
    <t>qPcSyIVkCTS</t>
  </si>
  <si>
    <t>fN91y9LMLKn</t>
  </si>
  <si>
    <t>lNCwEkzefB2</t>
  </si>
  <si>
    <t>fnkHxjpOZVJ</t>
  </si>
  <si>
    <t>ihryZymP4nU</t>
  </si>
  <si>
    <t>Tlo8YkeXmvz</t>
  </si>
  <si>
    <t>c0QGx4DN9tX</t>
  </si>
  <si>
    <t>Fgdj79lmecH</t>
  </si>
  <si>
    <t>vEFhREClu9j</t>
  </si>
  <si>
    <t>svd06lbRq7F</t>
  </si>
  <si>
    <t>zqZKSwrV9Vt</t>
  </si>
  <si>
    <t>z227zCL7wlg</t>
  </si>
  <si>
    <t>YnlUKpBJYg6</t>
  </si>
  <si>
    <t>xrtc0uzI1uL</t>
  </si>
  <si>
    <t>IrmYxnpBXaB</t>
  </si>
  <si>
    <t>YigQv7kP4iI</t>
  </si>
  <si>
    <t>UVyrKc8NrBx</t>
  </si>
  <si>
    <t>lCtRUcuwcvV</t>
  </si>
  <si>
    <t>VpjaTMTm1iB</t>
  </si>
  <si>
    <t>nPZXKCMM8wn</t>
  </si>
  <si>
    <t>V3WLLb02VCy</t>
  </si>
  <si>
    <t>ky1wPWNa1P6</t>
  </si>
  <si>
    <t>jQb9lhr8E1o</t>
  </si>
  <si>
    <t>qomtcVbduSb</t>
  </si>
  <si>
    <t>lw7ZbHFDvnG</t>
  </si>
  <si>
    <t>Y2sfKrS5P79</t>
  </si>
  <si>
    <t>K081EVRPncG</t>
  </si>
  <si>
    <t>yJ9Seuy4UDP</t>
  </si>
  <si>
    <t>hj2wUgy1pRQ</t>
  </si>
  <si>
    <t>j273KsantcA</t>
  </si>
  <si>
    <t>C5ZsUXCzmk3</t>
  </si>
  <si>
    <t>NvaC4SGzda0</t>
  </si>
  <si>
    <t>jhLa45tIPm2</t>
  </si>
  <si>
    <t>ZA9nG4BSxKH</t>
  </si>
  <si>
    <t>dxzrOCbbhkn</t>
  </si>
  <si>
    <t>qIahZDjRDoL</t>
  </si>
  <si>
    <t>z2buVjOstrN</t>
  </si>
  <si>
    <t>qSAJaq87NOg</t>
  </si>
  <si>
    <t>kUMHA2AN2kW</t>
  </si>
  <si>
    <t>ksuaTfh1fgo</t>
  </si>
  <si>
    <t>iZbEwcao56w</t>
  </si>
  <si>
    <t>vjAjo7FcAdw</t>
  </si>
  <si>
    <t>QroQ5ryvg1j</t>
  </si>
  <si>
    <t>uk49v1KhUr0</t>
  </si>
  <si>
    <t>JXE7drK0xoZ</t>
  </si>
  <si>
    <t>THSNxzcT7eJ</t>
  </si>
  <si>
    <t>xOwFqBMxU1D</t>
  </si>
  <si>
    <t>G0NaZIjYXcz</t>
  </si>
  <si>
    <t>Y8a6k0ppKCm</t>
  </si>
  <si>
    <t>ow6TdQjpPYN</t>
  </si>
  <si>
    <t>n9AiFZJAENG</t>
  </si>
  <si>
    <t>OSnFvgPemth</t>
  </si>
  <si>
    <t>nt3E2hvZiC8</t>
  </si>
  <si>
    <t>PR9GU3Gq91v</t>
  </si>
  <si>
    <t>bP5aWWOGncR</t>
  </si>
  <si>
    <t>uitBYEahBlE</t>
  </si>
  <si>
    <t>P1ap2anIgNO</t>
  </si>
  <si>
    <t>XoBTFQL8HFV</t>
  </si>
  <si>
    <t>ynLIqSCH7Y9</t>
  </si>
  <si>
    <t>V2WbU0ixXoi</t>
  </si>
  <si>
    <t>ba2T4Lzndaq</t>
  </si>
  <si>
    <t>Y90sqpNm2MC</t>
  </si>
  <si>
    <t>qb2r4YIdHLe</t>
  </si>
  <si>
    <t>eOueL0cQz1h</t>
  </si>
  <si>
    <t>zuL7ngltLgh</t>
  </si>
  <si>
    <t>DWP6my8FGA0</t>
  </si>
  <si>
    <t>lBUCfEXPEFb</t>
  </si>
  <si>
    <t>qX1Zz41oOIf</t>
  </si>
  <si>
    <t>PLZeoZWQbcS</t>
  </si>
  <si>
    <t>vGyO5kjJH5D</t>
  </si>
  <si>
    <t>EmUw4PnNUI9</t>
  </si>
  <si>
    <t>UgmU0RrpY2G</t>
  </si>
  <si>
    <t>HmUJ117X0Fk</t>
  </si>
  <si>
    <t>oMfpMNtjexk</t>
  </si>
  <si>
    <t>qLgYywsXtuA</t>
  </si>
  <si>
    <t>T0j2mDtp1Cz</t>
  </si>
  <si>
    <t>nEsblvRFzno</t>
  </si>
  <si>
    <t>vhBCqM6Xrin</t>
  </si>
  <si>
    <t>HzEqSxoKXv7</t>
  </si>
  <si>
    <t>NwH0kPMdkPi</t>
  </si>
  <si>
    <t>wNTD0haTNfM</t>
  </si>
  <si>
    <t>KTIF4k9qTuT</t>
  </si>
  <si>
    <t>BomlAgoaidg</t>
  </si>
  <si>
    <t>aMqVeeyUfok</t>
  </si>
  <si>
    <t>VnvxHFR1uqE</t>
  </si>
  <si>
    <t>MZTF3q2fB0L</t>
  </si>
  <si>
    <t>q3BXHaFyAGx</t>
  </si>
  <si>
    <t>j8ROHUatDud</t>
  </si>
  <si>
    <t>KU8qHZyDlcT</t>
  </si>
  <si>
    <t>OCxontrlW1H</t>
  </si>
  <si>
    <t>YCm032H5cAv</t>
  </si>
  <si>
    <t>sb7PVppH3AK</t>
  </si>
  <si>
    <t>E1WcHb2DQVP</t>
  </si>
  <si>
    <t>t9sYxrdnslh</t>
  </si>
  <si>
    <t>oGRwbXw8BP1</t>
  </si>
  <si>
    <t>LwtAf2RKVC3</t>
  </si>
  <si>
    <t>dBEwt9VLAYp</t>
  </si>
  <si>
    <t>CwQ4UC5QZqq</t>
  </si>
  <si>
    <t>rDW87s3YSw5</t>
  </si>
  <si>
    <t>lsCcy7gqirQ</t>
  </si>
  <si>
    <t>qMTcJmZxM5v</t>
  </si>
  <si>
    <t>gGuzN8VJ3hO</t>
  </si>
  <si>
    <t>O1dU53Il6ia</t>
  </si>
  <si>
    <t>tSrct3CUaE3</t>
  </si>
  <si>
    <t>wDJc2TmqNi3</t>
  </si>
  <si>
    <t>g4FuRsHDnXC</t>
  </si>
  <si>
    <t>PMpEEAiBey3</t>
  </si>
  <si>
    <t>rwsJ7ZoVqME</t>
  </si>
  <si>
    <t>kGdHDlID0mt</t>
  </si>
  <si>
    <t>J23m3iKjRuJ</t>
  </si>
  <si>
    <t>sSN7hU1aYFd</t>
  </si>
  <si>
    <t>VMXyarh4hJV</t>
  </si>
  <si>
    <t>rrztpMQmIyI</t>
  </si>
  <si>
    <t>EuwCWnpRUty</t>
  </si>
  <si>
    <t>MEVlrHl8CfN</t>
  </si>
  <si>
    <t>vGh3h4LiFxG</t>
  </si>
  <si>
    <t>VHD3Oxil4PY</t>
  </si>
  <si>
    <t>PR4tEFvtwo0</t>
  </si>
  <si>
    <t>TXxCFBC0Mfg</t>
  </si>
  <si>
    <t>eqL0rhRJXD8</t>
  </si>
  <si>
    <t>dVwY2klDMr9</t>
  </si>
  <si>
    <t>gs1MrAIkBkB</t>
  </si>
  <si>
    <t>U4T9Dnx8aWr</t>
  </si>
  <si>
    <t>Li7NrMruTqW</t>
  </si>
  <si>
    <t>rvrzPfxi1fw</t>
  </si>
  <si>
    <t>JTG1DR4mDqq</t>
  </si>
  <si>
    <t>PZAhWJjoeWy</t>
  </si>
  <si>
    <t>QkGyOTiaSRt</t>
  </si>
  <si>
    <t>yARyrz4AI9S</t>
  </si>
  <si>
    <t>iISuSx1K40v</t>
  </si>
  <si>
    <t>fz1TGhBr27f</t>
  </si>
  <si>
    <t>OBHJb8CPB3D</t>
  </si>
  <si>
    <t>EQ6WJETqcLg</t>
  </si>
  <si>
    <t>ydj9s3VNyA1</t>
  </si>
  <si>
    <t>hkQmhLoAZL4</t>
  </si>
  <si>
    <t>oigqVuPd6Nw</t>
  </si>
  <si>
    <t>PRmtN6TutsC</t>
  </si>
  <si>
    <t>bTXDrtUpaOO</t>
  </si>
  <si>
    <t>aDpNYpSjQ1J</t>
  </si>
  <si>
    <t>cr4jOfUsww6</t>
  </si>
  <si>
    <t>JiT5XXGlLx8</t>
  </si>
  <si>
    <t>lS079veUyr4</t>
  </si>
  <si>
    <t>Sbrh1MYatA4</t>
  </si>
  <si>
    <t>kz8i9rDh06I</t>
  </si>
  <si>
    <t>wqEzLM37lml</t>
  </si>
  <si>
    <t>FsPPmRTCr12</t>
  </si>
  <si>
    <t>kVZ5N9dqWR2</t>
  </si>
  <si>
    <t>paHKchwLV3l</t>
  </si>
  <si>
    <t>UWBLoOKrMko</t>
  </si>
  <si>
    <t>vdCPmz90vyE</t>
  </si>
  <si>
    <t>RkLARmVXyRU</t>
  </si>
  <si>
    <t>FmufYuswE5I</t>
  </si>
  <si>
    <t>NwtG7tAGqky</t>
  </si>
  <si>
    <t>bKLQG931GbT</t>
  </si>
  <si>
    <t>ybGGgPWz3es</t>
  </si>
  <si>
    <t>HwwgNSIlNWv</t>
  </si>
  <si>
    <t>jKmWFFrzKlc</t>
  </si>
  <si>
    <t>aDRzJ0eRgWG</t>
  </si>
  <si>
    <t>ZtJgc7ERVjl</t>
  </si>
  <si>
    <t>r5An2CZWhe8</t>
  </si>
  <si>
    <t>We2LhiivCq2</t>
  </si>
  <si>
    <t>xJwBrhpAFnT</t>
  </si>
  <si>
    <t>q8zFmW3ajqx</t>
  </si>
  <si>
    <t>OuOtXihNPlo</t>
  </si>
  <si>
    <t>C34Ekcuq1QJ</t>
  </si>
  <si>
    <t>nRFpVSlmiyQ</t>
  </si>
  <si>
    <t>RFvMKvmuBBg</t>
  </si>
  <si>
    <t>XXQAuhMuThe</t>
  </si>
  <si>
    <t>g88JLYL7Wuo</t>
  </si>
  <si>
    <t>scHRNnPDIdU</t>
  </si>
  <si>
    <t>rb7bibS3WIC</t>
  </si>
  <si>
    <t>UnMUn4w9tPr</t>
  </si>
  <si>
    <t>O9OKslsUcBr</t>
  </si>
  <si>
    <t>txuMhvHBEgZ</t>
  </si>
  <si>
    <t>SkSKCRn1DHZ</t>
  </si>
  <si>
    <t>oSIvKrSxL7t</t>
  </si>
  <si>
    <t>UrX4K95SW7b</t>
  </si>
  <si>
    <t>gZcIsZucTWY</t>
  </si>
  <si>
    <t>cXTsYBOIJaH</t>
  </si>
  <si>
    <t>nLd5pQP9ah7</t>
  </si>
  <si>
    <t>TpnD3UhtE0i</t>
  </si>
  <si>
    <t>Zl5EGnfW4PW</t>
  </si>
  <si>
    <t>WNChsImCl24</t>
  </si>
  <si>
    <t>YT7TIykF4Ti</t>
  </si>
  <si>
    <t>cUDCY4F6C7M</t>
  </si>
  <si>
    <t>AMguGAmFXdD</t>
  </si>
  <si>
    <t>YsxBLVLbalE</t>
  </si>
  <si>
    <t>ryzjjLAtckZ</t>
  </si>
  <si>
    <t>M5RKH5XVVIx</t>
  </si>
  <si>
    <t>OxE6wiUcdOT</t>
  </si>
  <si>
    <t>HloX0acAMrm</t>
  </si>
  <si>
    <t>hsPOOHpkXPR</t>
  </si>
  <si>
    <t>nROsnUFVpK7</t>
  </si>
  <si>
    <t>SSoP1MYjJYN</t>
  </si>
  <si>
    <t>GZB7J192SFJ</t>
  </si>
  <si>
    <t>x99mUvmNzKr</t>
  </si>
  <si>
    <t>uIYRuPQKnBq</t>
  </si>
  <si>
    <t>i9Nqbfip93z</t>
  </si>
  <si>
    <t>TDqSPEUoV0R</t>
  </si>
  <si>
    <t>JoHb4NEuV5P</t>
  </si>
  <si>
    <t>fzE60m5lD9t</t>
  </si>
  <si>
    <t>b9WQ3iwTJkr</t>
  </si>
  <si>
    <t>q9NR3e9XBiT</t>
  </si>
  <si>
    <t>tyu9QO9jP72</t>
  </si>
  <si>
    <t>LyYcnv88ovU</t>
  </si>
  <si>
    <t>yqpXSjfOnir</t>
  </si>
  <si>
    <t>CYnoPLplwW7</t>
  </si>
  <si>
    <t>H3Yt32J3XGp</t>
  </si>
  <si>
    <t>QNpOoE7dtVV</t>
  </si>
  <si>
    <t>nXbo1ghB2ol</t>
  </si>
  <si>
    <t>nWblhq3HkfF</t>
  </si>
  <si>
    <t>BdswS5u06gB</t>
  </si>
  <si>
    <t>hCj1lks3Rhc</t>
  </si>
  <si>
    <t>QcU1pLnM8cy</t>
  </si>
  <si>
    <t>XEWMSzyzeZa</t>
  </si>
  <si>
    <t>K9gfMvOTmI2</t>
  </si>
  <si>
    <t>kmShAemSKhr</t>
  </si>
  <si>
    <t>XaRN15HGEEX</t>
  </si>
  <si>
    <t>SFvFgkEaaHS</t>
  </si>
  <si>
    <t>SOmQBJxaN6X</t>
  </si>
  <si>
    <t>pqylf16odKG</t>
  </si>
  <si>
    <t>y9BzN0vRvvN</t>
  </si>
  <si>
    <t>lML5RAu8Tiv</t>
  </si>
  <si>
    <t>MIvEpwPUof9</t>
  </si>
  <si>
    <t>aPX6Qh9vIfS</t>
  </si>
  <si>
    <t>pIMucKPZ4vh</t>
  </si>
  <si>
    <t>dDCWMYM40zC</t>
  </si>
  <si>
    <t>LAJRLoFU2Ly</t>
  </si>
  <si>
    <t>W0Wog53SuCX</t>
  </si>
  <si>
    <t>K3C6aWTwWdh</t>
  </si>
  <si>
    <t>qBaW1IZi9oq</t>
  </si>
  <si>
    <t>fEwDLvajFem</t>
  </si>
  <si>
    <t>WdShq7ofIol</t>
  </si>
  <si>
    <t>N8tqnn0BsOs</t>
  </si>
  <si>
    <t>SMBMgYtlaMX</t>
  </si>
  <si>
    <t>tXelKKjDvrG</t>
  </si>
  <si>
    <t>Lq2uMyamTLO</t>
  </si>
  <si>
    <t>wxpCqEvLyKd</t>
  </si>
  <si>
    <t>x0ZGbStOd4D</t>
  </si>
  <si>
    <t>hk3ZYIA1dvr</t>
  </si>
  <si>
    <t>d973yJVPf83</t>
  </si>
  <si>
    <t>PoKEKxHTO7R</t>
  </si>
  <si>
    <t>kiafISFuje5</t>
  </si>
  <si>
    <t>OwIe30bg2tR</t>
  </si>
  <si>
    <t>kXfhmTIqEmy</t>
  </si>
  <si>
    <t>bTMju6PMBLL</t>
  </si>
  <si>
    <t>Pw6nNEhbLaW</t>
  </si>
  <si>
    <t>F0hUFIBrbNe</t>
  </si>
  <si>
    <t>yuNLrU3Wg0G</t>
  </si>
  <si>
    <t>jXRal2Uaz96</t>
  </si>
  <si>
    <t>krz7gRFMifb</t>
  </si>
  <si>
    <t>gRvlK7AVWR0</t>
  </si>
  <si>
    <t>rza5iPjGrUc</t>
  </si>
  <si>
    <t>EMo6y8ACazJ</t>
  </si>
  <si>
    <t>T6oUD2P68UR</t>
  </si>
  <si>
    <t>OzT73FZ8m9S</t>
  </si>
  <si>
    <t>IlGFerKhJGS</t>
  </si>
  <si>
    <t>clMrBA1usvK</t>
  </si>
  <si>
    <t>Zdvmm6oemwD</t>
  </si>
  <si>
    <t>QFuEUA4dGJn</t>
  </si>
  <si>
    <t>fTcEhsK2MoH</t>
  </si>
  <si>
    <t>ZlK1KfYaksS</t>
  </si>
  <si>
    <t>dis6WaMLpNh</t>
  </si>
  <si>
    <t>nUOH1gc8Gx1</t>
  </si>
  <si>
    <t>oazMuuBn9pk</t>
  </si>
  <si>
    <t>zm5QgmCVIup</t>
  </si>
  <si>
    <t>zCthKsJaV2l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</si>
</sst>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99999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6" fillId="2" borderId="10" xfId="6" applyBorder="1" applyAlignment="1">
      <alignment horizontal="left"/>
    </xf>
    <xf numFmtId="0" fontId="18" fillId="0" borderId="10" xfId="0" applyFont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 wrapText="1"/>
    </xf>
    <xf numFmtId="0" fontId="20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4"/>
  <sheetViews>
    <sheetView tabSelected="1" workbookViewId="0">
      <selection activeCell="A2" sqref="A2"/>
    </sheetView>
  </sheetViews>
  <sheetFormatPr defaultRowHeight="14.5" x14ac:dyDescent="0.35"/>
  <cols>
    <col min="1" max="1" width="15" style="1" bestFit="1" customWidth="1"/>
    <col min="2" max="2" width="18.1796875" customWidth="1"/>
    <col min="3" max="3" width="19.26953125" customWidth="1"/>
    <col min="4" max="4" width="12.90625" bestFit="1" customWidth="1"/>
    <col min="5" max="6" width="15.7265625" bestFit="1" customWidth="1"/>
  </cols>
  <sheetData>
    <row r="1" spans="1:6" x14ac:dyDescent="0.35">
      <c r="A1" s="2" t="s">
        <v>1</v>
      </c>
      <c r="B1" s="3" t="s">
        <v>0</v>
      </c>
      <c r="C1" s="3" t="s">
        <v>3</v>
      </c>
      <c r="D1" s="3" t="s">
        <v>4</v>
      </c>
      <c r="E1" s="3"/>
      <c r="F1" s="3"/>
    </row>
    <row r="2" spans="1:6" x14ac:dyDescent="0.35">
      <c r="A2" s="4" t="s">
        <v>5</v>
      </c>
      <c r="B2" t="s">
        <v>2</v>
      </c>
      <c r="C2" s="4">
        <v>20.083648</v>
      </c>
      <c r="D2" s="4">
        <v>32.111364999999999</v>
      </c>
    </row>
    <row r="3" spans="1:6" x14ac:dyDescent="0.35">
      <c r="A3" s="4" t="s">
        <v>6</v>
      </c>
      <c r="B3" t="s">
        <v>2</v>
      </c>
      <c r="C3" s="4">
        <v>20.308772999999999</v>
      </c>
      <c r="D3" s="4">
        <v>32.023037000000002</v>
      </c>
    </row>
    <row r="4" spans="1:6" x14ac:dyDescent="0.35">
      <c r="A4" s="4" t="s">
        <v>7</v>
      </c>
      <c r="B4" t="s">
        <v>2</v>
      </c>
      <c r="C4" s="4">
        <v>20.121120000000001</v>
      </c>
      <c r="D4" s="4">
        <v>32.101309999999998</v>
      </c>
    </row>
    <row r="5" spans="1:6" x14ac:dyDescent="0.35">
      <c r="A5" s="4" t="s">
        <v>8</v>
      </c>
      <c r="B5" t="s">
        <v>2</v>
      </c>
      <c r="C5" s="4">
        <v>20.127409</v>
      </c>
      <c r="D5" s="4">
        <v>32.082794</v>
      </c>
    </row>
    <row r="6" spans="1:6" x14ac:dyDescent="0.35">
      <c r="A6" s="4" t="s">
        <v>9</v>
      </c>
      <c r="B6" t="s">
        <v>2</v>
      </c>
      <c r="C6" s="4">
        <v>20.076716666700001</v>
      </c>
      <c r="D6" s="4">
        <v>31.989583333300001</v>
      </c>
    </row>
    <row r="7" spans="1:6" x14ac:dyDescent="0.35">
      <c r="A7" s="4" t="s">
        <v>10</v>
      </c>
      <c r="B7" t="s">
        <v>2</v>
      </c>
      <c r="C7" s="4">
        <v>20.104897999999999</v>
      </c>
      <c r="D7" s="4">
        <v>31.894296000000001</v>
      </c>
    </row>
    <row r="8" spans="1:6" x14ac:dyDescent="0.35">
      <c r="A8" s="4" t="s">
        <v>11</v>
      </c>
      <c r="B8" t="s">
        <v>2</v>
      </c>
      <c r="C8" s="4">
        <v>20.025659000000001</v>
      </c>
      <c r="D8" s="4">
        <v>31.942778000000001</v>
      </c>
    </row>
    <row r="9" spans="1:6" x14ac:dyDescent="0.35">
      <c r="A9" s="4" t="s">
        <v>12</v>
      </c>
      <c r="B9" t="s">
        <v>2</v>
      </c>
      <c r="C9" s="4">
        <v>19.949649999999998</v>
      </c>
      <c r="D9" s="4">
        <v>31.872783333299999</v>
      </c>
    </row>
    <row r="10" spans="1:6" x14ac:dyDescent="0.35">
      <c r="A10" s="4" t="s">
        <v>13</v>
      </c>
      <c r="B10" t="s">
        <v>2</v>
      </c>
      <c r="C10" s="4">
        <v>19.9760833333</v>
      </c>
      <c r="D10" s="4">
        <v>31.9448166667</v>
      </c>
    </row>
    <row r="11" spans="1:6" x14ac:dyDescent="0.35">
      <c r="A11" s="4" t="s">
        <v>14</v>
      </c>
      <c r="B11" t="s">
        <v>2</v>
      </c>
      <c r="C11" s="4">
        <v>20.020216666700001</v>
      </c>
      <c r="D11" s="4">
        <v>32.033066666700002</v>
      </c>
    </row>
    <row r="12" spans="1:6" x14ac:dyDescent="0.35">
      <c r="A12" s="4" t="s">
        <v>15</v>
      </c>
      <c r="B12" t="s">
        <v>2</v>
      </c>
      <c r="C12" s="4">
        <v>20.025749999999999</v>
      </c>
      <c r="D12" s="4">
        <v>31.9425833333</v>
      </c>
    </row>
    <row r="13" spans="1:6" x14ac:dyDescent="0.35">
      <c r="A13" s="4" t="s">
        <v>16</v>
      </c>
      <c r="B13" t="s">
        <v>2</v>
      </c>
      <c r="C13" s="4">
        <v>20.234525000000001</v>
      </c>
      <c r="D13" s="4">
        <v>32.282634999999999</v>
      </c>
    </row>
    <row r="14" spans="1:6" x14ac:dyDescent="0.35">
      <c r="A14" s="4" t="s">
        <v>17</v>
      </c>
      <c r="B14" t="s">
        <v>2</v>
      </c>
      <c r="C14" s="4">
        <v>20.049118</v>
      </c>
      <c r="D14" s="4">
        <v>31.870622000000001</v>
      </c>
    </row>
    <row r="15" spans="1:6" x14ac:dyDescent="0.35">
      <c r="A15" s="4" t="s">
        <v>18</v>
      </c>
      <c r="B15" t="s">
        <v>2</v>
      </c>
      <c r="C15" s="4">
        <v>20.058233333299999</v>
      </c>
      <c r="D15" s="4">
        <v>32.119349999999997</v>
      </c>
    </row>
    <row r="16" spans="1:6" x14ac:dyDescent="0.35">
      <c r="A16" s="4" t="s">
        <v>19</v>
      </c>
      <c r="B16" t="s">
        <v>2</v>
      </c>
      <c r="C16" s="4">
        <v>20.102112000000002</v>
      </c>
      <c r="D16" s="4">
        <v>32.123939999999997</v>
      </c>
    </row>
    <row r="17" spans="1:4" x14ac:dyDescent="0.35">
      <c r="A17" s="4" t="s">
        <v>20</v>
      </c>
      <c r="B17" t="s">
        <v>2</v>
      </c>
      <c r="C17" s="4">
        <v>20.104735999999999</v>
      </c>
      <c r="D17" s="4">
        <v>32.138753000000001</v>
      </c>
    </row>
    <row r="18" spans="1:4" x14ac:dyDescent="0.35">
      <c r="A18" s="4" t="s">
        <v>21</v>
      </c>
      <c r="B18" t="s">
        <v>2</v>
      </c>
      <c r="C18" s="4">
        <v>20.168012999999998</v>
      </c>
      <c r="D18" s="4">
        <v>32.203502999999998</v>
      </c>
    </row>
    <row r="19" spans="1:4" x14ac:dyDescent="0.35">
      <c r="A19" s="4" t="s">
        <v>22</v>
      </c>
      <c r="B19" t="s">
        <v>2</v>
      </c>
      <c r="C19" s="4">
        <v>20.257270999999999</v>
      </c>
      <c r="D19" s="4">
        <v>32.086688000000002</v>
      </c>
    </row>
    <row r="20" spans="1:4" x14ac:dyDescent="0.35">
      <c r="A20" s="4" t="s">
        <v>23</v>
      </c>
      <c r="B20" t="s">
        <v>2</v>
      </c>
      <c r="C20" s="4">
        <v>20.103932</v>
      </c>
      <c r="D20" s="4">
        <v>32.096930999999998</v>
      </c>
    </row>
    <row r="21" spans="1:4" x14ac:dyDescent="0.35">
      <c r="A21" s="4" t="s">
        <v>24</v>
      </c>
      <c r="B21" t="s">
        <v>2</v>
      </c>
      <c r="C21" s="4">
        <v>20.093938000000001</v>
      </c>
      <c r="D21" s="4">
        <v>32.078650000000003</v>
      </c>
    </row>
    <row r="22" spans="1:4" x14ac:dyDescent="0.35">
      <c r="A22" s="4" t="s">
        <v>25</v>
      </c>
      <c r="B22" t="s">
        <v>2</v>
      </c>
      <c r="C22" s="4">
        <v>20.065449999999998</v>
      </c>
      <c r="D22" s="4">
        <v>32.0762666667</v>
      </c>
    </row>
    <row r="23" spans="1:4" x14ac:dyDescent="0.35">
      <c r="A23" s="4" t="s">
        <v>26</v>
      </c>
      <c r="B23" t="s">
        <v>2</v>
      </c>
      <c r="C23" s="4">
        <v>20.043600000000001</v>
      </c>
      <c r="D23" s="4">
        <v>32.051266666700002</v>
      </c>
    </row>
    <row r="24" spans="1:4" x14ac:dyDescent="0.35">
      <c r="A24" s="4" t="s">
        <v>27</v>
      </c>
      <c r="B24" t="s">
        <v>2</v>
      </c>
      <c r="C24" s="4">
        <v>20.069849999999999</v>
      </c>
      <c r="D24" s="4">
        <v>32.0291666667</v>
      </c>
    </row>
    <row r="25" spans="1:4" x14ac:dyDescent="0.35">
      <c r="A25" s="4" t="s">
        <v>28</v>
      </c>
      <c r="B25" t="s">
        <v>2</v>
      </c>
      <c r="C25" s="4">
        <v>20.119893999999999</v>
      </c>
      <c r="D25" s="4">
        <v>32.089100000000002</v>
      </c>
    </row>
    <row r="26" spans="1:4" x14ac:dyDescent="0.35">
      <c r="A26" s="4" t="s">
        <v>29</v>
      </c>
      <c r="B26" t="s">
        <v>2</v>
      </c>
      <c r="C26" s="4">
        <v>20.0868333333</v>
      </c>
      <c r="D26" s="4">
        <v>32.139416666700001</v>
      </c>
    </row>
    <row r="27" spans="1:4" x14ac:dyDescent="0.35">
      <c r="A27" s="4" t="s">
        <v>30</v>
      </c>
      <c r="B27" t="s">
        <v>2</v>
      </c>
      <c r="C27" s="4">
        <v>20.171700000000001</v>
      </c>
      <c r="D27" s="4">
        <v>31.928083333299998</v>
      </c>
    </row>
    <row r="28" spans="1:4" x14ac:dyDescent="0.35">
      <c r="A28" s="4" t="s">
        <v>31</v>
      </c>
      <c r="B28" t="s">
        <v>2</v>
      </c>
      <c r="C28" s="4">
        <v>20.193833333299999</v>
      </c>
      <c r="D28" s="4">
        <v>32.24915</v>
      </c>
    </row>
    <row r="29" spans="1:4" x14ac:dyDescent="0.35">
      <c r="A29" s="4" t="s">
        <v>32</v>
      </c>
      <c r="B29" t="s">
        <v>2</v>
      </c>
      <c r="C29" s="4">
        <v>20.077583333300002</v>
      </c>
      <c r="D29" s="4">
        <v>32.131683333300003</v>
      </c>
    </row>
    <row r="30" spans="1:4" x14ac:dyDescent="0.35">
      <c r="A30" s="4" t="s">
        <v>33</v>
      </c>
      <c r="B30" t="s">
        <v>2</v>
      </c>
      <c r="C30" s="4">
        <v>20.089728000000001</v>
      </c>
      <c r="D30" s="4">
        <v>32.105589999999999</v>
      </c>
    </row>
    <row r="31" spans="1:4" x14ac:dyDescent="0.35">
      <c r="A31" s="4" t="s">
        <v>34</v>
      </c>
      <c r="B31" t="s">
        <v>2</v>
      </c>
      <c r="C31" s="4">
        <v>20.072914000000001</v>
      </c>
      <c r="D31" s="4">
        <v>32.096952999999999</v>
      </c>
    </row>
    <row r="32" spans="1:4" x14ac:dyDescent="0.35">
      <c r="A32" s="4" t="s">
        <v>35</v>
      </c>
      <c r="B32" t="s">
        <v>2</v>
      </c>
      <c r="C32" s="4">
        <v>20.098777999999999</v>
      </c>
      <c r="D32" s="4">
        <v>32.101419</v>
      </c>
    </row>
    <row r="33" spans="1:4" x14ac:dyDescent="0.35">
      <c r="A33" s="4" t="s">
        <v>36</v>
      </c>
      <c r="B33" t="s">
        <v>2</v>
      </c>
      <c r="C33" s="4">
        <v>20.116296999999999</v>
      </c>
      <c r="D33" s="4">
        <v>32.112316999999997</v>
      </c>
    </row>
    <row r="34" spans="1:4" x14ac:dyDescent="0.35">
      <c r="A34" s="4" t="s">
        <v>37</v>
      </c>
      <c r="B34" t="s">
        <v>2</v>
      </c>
      <c r="C34" s="4">
        <v>20.145779999999998</v>
      </c>
      <c r="D34" s="4">
        <v>32.110148000000002</v>
      </c>
    </row>
    <row r="35" spans="1:4" x14ac:dyDescent="0.35">
      <c r="A35" s="4" t="s">
        <v>38</v>
      </c>
      <c r="B35" t="s">
        <v>2</v>
      </c>
      <c r="C35" s="4">
        <v>20.075081999999998</v>
      </c>
      <c r="D35" s="4">
        <v>32.112039000000003</v>
      </c>
    </row>
    <row r="36" spans="1:4" x14ac:dyDescent="0.35">
      <c r="A36" s="4" t="s">
        <v>39</v>
      </c>
      <c r="B36" t="s">
        <v>2</v>
      </c>
      <c r="C36" s="4">
        <v>20.084712</v>
      </c>
      <c r="D36" s="4">
        <v>32.114716999999999</v>
      </c>
    </row>
    <row r="37" spans="1:4" x14ac:dyDescent="0.35">
      <c r="A37" s="4" t="s">
        <v>40</v>
      </c>
      <c r="B37" t="s">
        <v>2</v>
      </c>
      <c r="C37" s="4">
        <v>20.069894000000001</v>
      </c>
      <c r="D37" s="4">
        <v>32.070464000000001</v>
      </c>
    </row>
    <row r="38" spans="1:4" x14ac:dyDescent="0.35">
      <c r="A38" s="4" t="s">
        <v>41</v>
      </c>
      <c r="B38" t="s">
        <v>2</v>
      </c>
      <c r="C38" s="4">
        <v>20.148278999999999</v>
      </c>
      <c r="D38" s="4">
        <v>32.104098</v>
      </c>
    </row>
    <row r="39" spans="1:4" x14ac:dyDescent="0.35">
      <c r="A39" s="4" t="s">
        <v>42</v>
      </c>
      <c r="B39" t="s">
        <v>2</v>
      </c>
      <c r="C39" s="4">
        <v>20.139706</v>
      </c>
      <c r="D39" s="4">
        <v>32.097389</v>
      </c>
    </row>
    <row r="40" spans="1:4" x14ac:dyDescent="0.35">
      <c r="A40" s="4" t="s">
        <v>43</v>
      </c>
      <c r="B40" t="s">
        <v>2</v>
      </c>
      <c r="C40" s="4">
        <v>20.126408000000001</v>
      </c>
      <c r="D40" s="4">
        <v>32.083029000000003</v>
      </c>
    </row>
    <row r="41" spans="1:4" x14ac:dyDescent="0.35">
      <c r="A41" s="4" t="s">
        <v>44</v>
      </c>
      <c r="B41" t="s">
        <v>2</v>
      </c>
      <c r="C41" s="4">
        <v>20.341004999999999</v>
      </c>
      <c r="D41" s="4">
        <v>31.954166000000001</v>
      </c>
    </row>
    <row r="42" spans="1:4" x14ac:dyDescent="0.35">
      <c r="A42" s="4" t="s">
        <v>45</v>
      </c>
      <c r="B42" t="s">
        <v>2</v>
      </c>
      <c r="C42" s="4">
        <v>15.115190999999999</v>
      </c>
      <c r="D42" s="4">
        <v>32.312508999999999</v>
      </c>
    </row>
    <row r="43" spans="1:4" x14ac:dyDescent="0.35">
      <c r="A43" s="4" t="s">
        <v>46</v>
      </c>
      <c r="B43" t="s">
        <v>2</v>
      </c>
      <c r="C43" s="4">
        <v>14.953279</v>
      </c>
      <c r="D43" s="4">
        <v>32.396254999999996</v>
      </c>
    </row>
    <row r="44" spans="1:4" x14ac:dyDescent="0.35">
      <c r="A44" s="4" t="s">
        <v>47</v>
      </c>
      <c r="B44" t="s">
        <v>2</v>
      </c>
      <c r="C44" s="4">
        <v>15.138764</v>
      </c>
      <c r="D44" s="4">
        <v>32.387224000000003</v>
      </c>
    </row>
    <row r="45" spans="1:4" x14ac:dyDescent="0.35">
      <c r="A45" s="4" t="s">
        <v>48</v>
      </c>
      <c r="B45" t="s">
        <v>2</v>
      </c>
      <c r="C45" s="4">
        <v>15.078764</v>
      </c>
      <c r="D45" s="4">
        <v>32.347484000000001</v>
      </c>
    </row>
    <row r="46" spans="1:4" x14ac:dyDescent="0.35">
      <c r="A46" s="4" t="s">
        <v>49</v>
      </c>
      <c r="B46" t="s">
        <v>2</v>
      </c>
      <c r="C46" s="4">
        <v>15.102505000000001</v>
      </c>
      <c r="D46" s="4">
        <v>32.365800999999998</v>
      </c>
    </row>
    <row r="47" spans="1:4" x14ac:dyDescent="0.35">
      <c r="A47" s="4" t="s">
        <v>50</v>
      </c>
      <c r="B47" t="s">
        <v>2</v>
      </c>
      <c r="C47" s="4">
        <v>15.15493</v>
      </c>
      <c r="D47" s="4">
        <v>32.386845000000001</v>
      </c>
    </row>
    <row r="48" spans="1:4" x14ac:dyDescent="0.35">
      <c r="A48" s="4" t="s">
        <v>51</v>
      </c>
      <c r="B48" t="s">
        <v>2</v>
      </c>
      <c r="C48" s="4">
        <v>15.045309</v>
      </c>
      <c r="D48" s="4">
        <v>32.400157</v>
      </c>
    </row>
    <row r="49" spans="1:4" x14ac:dyDescent="0.35">
      <c r="A49" s="4" t="s">
        <v>52</v>
      </c>
      <c r="B49" t="s">
        <v>2</v>
      </c>
      <c r="C49" s="4">
        <v>15.08206</v>
      </c>
      <c r="D49" s="4">
        <v>32.254758000000002</v>
      </c>
    </row>
    <row r="50" spans="1:4" x14ac:dyDescent="0.35">
      <c r="A50" s="4" t="s">
        <v>53</v>
      </c>
      <c r="B50" t="s">
        <v>2</v>
      </c>
      <c r="C50" s="4">
        <v>14.92315</v>
      </c>
      <c r="D50" s="4">
        <v>32.365032999999997</v>
      </c>
    </row>
    <row r="51" spans="1:4" x14ac:dyDescent="0.35">
      <c r="A51" s="4" t="s">
        <v>54</v>
      </c>
      <c r="B51" t="s">
        <v>2</v>
      </c>
      <c r="C51" s="4">
        <v>14.793614</v>
      </c>
      <c r="D51" s="4">
        <v>32.412273999999996</v>
      </c>
    </row>
    <row r="52" spans="1:4" x14ac:dyDescent="0.35">
      <c r="A52" s="4" t="s">
        <v>55</v>
      </c>
      <c r="B52" t="s">
        <v>2</v>
      </c>
      <c r="C52" s="4">
        <v>15.125783333299999</v>
      </c>
      <c r="D52" s="4">
        <v>32.356966666700004</v>
      </c>
    </row>
    <row r="53" spans="1:4" x14ac:dyDescent="0.35">
      <c r="A53" s="4" t="s">
        <v>56</v>
      </c>
      <c r="B53" t="s">
        <v>2</v>
      </c>
      <c r="C53" s="4">
        <v>15.118508</v>
      </c>
      <c r="D53" s="4">
        <v>32.370711999999997</v>
      </c>
    </row>
    <row r="54" spans="1:4" x14ac:dyDescent="0.35">
      <c r="A54" s="4" t="s">
        <v>57</v>
      </c>
      <c r="B54" t="s">
        <v>2</v>
      </c>
      <c r="C54" s="4">
        <v>14.995264000000001</v>
      </c>
      <c r="D54" s="4">
        <v>32.368122</v>
      </c>
    </row>
    <row r="55" spans="1:4" x14ac:dyDescent="0.35">
      <c r="A55" s="4" t="s">
        <v>58</v>
      </c>
      <c r="B55" t="s">
        <v>2</v>
      </c>
      <c r="C55" s="4">
        <v>15.072243</v>
      </c>
      <c r="D55" s="4">
        <v>32.396082</v>
      </c>
    </row>
    <row r="56" spans="1:4" x14ac:dyDescent="0.35">
      <c r="A56" s="4" t="s">
        <v>59</v>
      </c>
      <c r="B56" t="s">
        <v>2</v>
      </c>
      <c r="C56" s="4">
        <v>15.06</v>
      </c>
      <c r="D56" s="4">
        <v>32.370198000000002</v>
      </c>
    </row>
    <row r="57" spans="1:4" x14ac:dyDescent="0.35">
      <c r="A57" s="4" t="s">
        <v>60</v>
      </c>
      <c r="B57" t="s">
        <v>2</v>
      </c>
      <c r="C57" s="4">
        <v>15.0963166667</v>
      </c>
      <c r="D57" s="4">
        <v>32.295883333299997</v>
      </c>
    </row>
    <row r="58" spans="1:4" x14ac:dyDescent="0.35">
      <c r="A58" s="4" t="s">
        <v>61</v>
      </c>
      <c r="B58" t="s">
        <v>2</v>
      </c>
      <c r="C58" s="4">
        <v>14.997017</v>
      </c>
      <c r="D58" s="4">
        <v>32.399197000000001</v>
      </c>
    </row>
    <row r="59" spans="1:4" x14ac:dyDescent="0.35">
      <c r="A59" s="4" t="s">
        <v>62</v>
      </c>
      <c r="B59" t="s">
        <v>2</v>
      </c>
      <c r="C59" s="4">
        <v>14.977827</v>
      </c>
      <c r="D59" s="4">
        <v>32.389527999999999</v>
      </c>
    </row>
    <row r="60" spans="1:4" x14ac:dyDescent="0.35">
      <c r="A60" s="4" t="s">
        <v>63</v>
      </c>
      <c r="B60" t="s">
        <v>2</v>
      </c>
      <c r="C60" s="4">
        <v>15.089682</v>
      </c>
      <c r="D60" s="4">
        <v>32.360157000000001</v>
      </c>
    </row>
    <row r="61" spans="1:4" x14ac:dyDescent="0.35">
      <c r="A61" s="4" t="s">
        <v>64</v>
      </c>
      <c r="B61" t="s">
        <v>2</v>
      </c>
      <c r="C61" s="4">
        <v>15.063639999999999</v>
      </c>
      <c r="D61" s="4">
        <v>32.381998000000003</v>
      </c>
    </row>
    <row r="62" spans="1:4" x14ac:dyDescent="0.35">
      <c r="A62" s="4" t="s">
        <v>65</v>
      </c>
      <c r="B62" t="s">
        <v>2</v>
      </c>
      <c r="C62" s="4">
        <v>15.111972</v>
      </c>
      <c r="D62" s="4">
        <v>32.340862000000001</v>
      </c>
    </row>
    <row r="63" spans="1:4" x14ac:dyDescent="0.35">
      <c r="A63" s="4" t="s">
        <v>66</v>
      </c>
      <c r="B63" t="s">
        <v>2</v>
      </c>
      <c r="C63" s="4">
        <v>15.244128999999999</v>
      </c>
      <c r="D63" s="4">
        <v>31.458893</v>
      </c>
    </row>
    <row r="64" spans="1:4" x14ac:dyDescent="0.35">
      <c r="A64" s="4" t="s">
        <v>67</v>
      </c>
      <c r="B64" t="s">
        <v>2</v>
      </c>
      <c r="C64" s="4">
        <v>15.179164999999999</v>
      </c>
      <c r="D64" s="4">
        <v>32.369849000000002</v>
      </c>
    </row>
    <row r="65" spans="1:4" x14ac:dyDescent="0.35">
      <c r="A65" s="4" t="s">
        <v>68</v>
      </c>
      <c r="B65" t="s">
        <v>2</v>
      </c>
      <c r="C65" s="4">
        <v>15.146913</v>
      </c>
      <c r="D65" s="4">
        <v>32.380586000000001</v>
      </c>
    </row>
    <row r="66" spans="1:4" x14ac:dyDescent="0.35">
      <c r="A66" s="4" t="s">
        <v>69</v>
      </c>
      <c r="B66" t="s">
        <v>2</v>
      </c>
      <c r="C66" s="4">
        <v>14.989239</v>
      </c>
      <c r="D66" s="4">
        <v>32.392564</v>
      </c>
    </row>
    <row r="67" spans="1:4" x14ac:dyDescent="0.35">
      <c r="A67" s="4" t="s">
        <v>70</v>
      </c>
      <c r="B67" t="s">
        <v>2</v>
      </c>
      <c r="C67" s="4">
        <v>15.017341999999999</v>
      </c>
      <c r="D67" s="4">
        <v>32.352083999999998</v>
      </c>
    </row>
    <row r="68" spans="1:4" x14ac:dyDescent="0.35">
      <c r="A68" s="4" t="s">
        <v>71</v>
      </c>
      <c r="B68" t="s">
        <v>2</v>
      </c>
      <c r="C68" s="4">
        <v>15.102433</v>
      </c>
      <c r="D68" s="4">
        <v>32.36571</v>
      </c>
    </row>
    <row r="69" spans="1:4" x14ac:dyDescent="0.35">
      <c r="A69" s="4" t="s">
        <v>72</v>
      </c>
      <c r="B69" t="s">
        <v>2</v>
      </c>
      <c r="C69" s="4">
        <v>15.103418</v>
      </c>
      <c r="D69" s="4">
        <v>32.378891000000003</v>
      </c>
    </row>
    <row r="70" spans="1:4" x14ac:dyDescent="0.35">
      <c r="A70" s="4" t="s">
        <v>73</v>
      </c>
      <c r="B70" t="s">
        <v>2</v>
      </c>
      <c r="C70" s="4">
        <v>15.078192</v>
      </c>
      <c r="D70" s="4">
        <v>32.359392</v>
      </c>
    </row>
    <row r="71" spans="1:4" x14ac:dyDescent="0.35">
      <c r="A71" s="4" t="s">
        <v>74</v>
      </c>
      <c r="B71" t="s">
        <v>2</v>
      </c>
      <c r="C71" s="4">
        <v>15.083976</v>
      </c>
      <c r="D71" s="4">
        <v>32.379159999999999</v>
      </c>
    </row>
    <row r="72" spans="1:4" x14ac:dyDescent="0.35">
      <c r="A72" s="4" t="s">
        <v>75</v>
      </c>
      <c r="B72" t="s">
        <v>2</v>
      </c>
      <c r="C72" s="4">
        <v>15.115978</v>
      </c>
      <c r="D72" s="4">
        <v>32.382708999999998</v>
      </c>
    </row>
    <row r="73" spans="1:4" x14ac:dyDescent="0.35">
      <c r="A73" s="4" t="s">
        <v>76</v>
      </c>
      <c r="B73" t="s">
        <v>2</v>
      </c>
      <c r="C73" s="4">
        <v>15.187226000000001</v>
      </c>
      <c r="D73" s="4">
        <v>32.362333999999997</v>
      </c>
    </row>
    <row r="74" spans="1:4" x14ac:dyDescent="0.35">
      <c r="A74" s="4" t="s">
        <v>77</v>
      </c>
      <c r="B74" t="s">
        <v>2</v>
      </c>
      <c r="C74" s="4">
        <v>15.117273000000001</v>
      </c>
      <c r="D74" s="4">
        <v>32.382601000000001</v>
      </c>
    </row>
    <row r="75" spans="1:4" x14ac:dyDescent="0.35">
      <c r="A75" s="4" t="s">
        <v>78</v>
      </c>
      <c r="B75" t="s">
        <v>2</v>
      </c>
      <c r="C75" s="4">
        <v>21.877935000000001</v>
      </c>
      <c r="D75" s="4">
        <v>32.803519999999999</v>
      </c>
    </row>
    <row r="76" spans="1:4" x14ac:dyDescent="0.35">
      <c r="A76" s="4" t="s">
        <v>79</v>
      </c>
      <c r="B76" t="s">
        <v>2</v>
      </c>
      <c r="C76" s="4">
        <v>21.868925999999998</v>
      </c>
      <c r="D76" s="4">
        <v>32.802145000000003</v>
      </c>
    </row>
    <row r="77" spans="1:4" x14ac:dyDescent="0.35">
      <c r="A77" s="4" t="s">
        <v>80</v>
      </c>
      <c r="B77" t="s">
        <v>2</v>
      </c>
      <c r="C77" s="4">
        <v>21.865499</v>
      </c>
      <c r="D77" s="4">
        <v>32.806522999999999</v>
      </c>
    </row>
    <row r="78" spans="1:4" x14ac:dyDescent="0.35">
      <c r="A78" s="4" t="s">
        <v>81</v>
      </c>
      <c r="B78" t="s">
        <v>2</v>
      </c>
      <c r="C78" s="4">
        <v>21.949138000000001</v>
      </c>
      <c r="D78" s="4">
        <v>32.812683</v>
      </c>
    </row>
    <row r="79" spans="1:4" x14ac:dyDescent="0.35">
      <c r="A79" s="4" t="s">
        <v>82</v>
      </c>
      <c r="B79" t="s">
        <v>2</v>
      </c>
      <c r="C79" s="4">
        <v>21.918437000000001</v>
      </c>
      <c r="D79" s="4">
        <v>32.810721999999998</v>
      </c>
    </row>
    <row r="80" spans="1:4" x14ac:dyDescent="0.35">
      <c r="A80" s="4" t="s">
        <v>83</v>
      </c>
      <c r="B80" t="s">
        <v>2</v>
      </c>
      <c r="C80" s="4">
        <v>21.912279000000002</v>
      </c>
      <c r="D80" s="4">
        <v>32.841797</v>
      </c>
    </row>
    <row r="81" spans="1:4" x14ac:dyDescent="0.35">
      <c r="A81" s="4" t="s">
        <v>84</v>
      </c>
      <c r="B81" t="s">
        <v>2</v>
      </c>
      <c r="C81" s="4">
        <v>21.836933333299999</v>
      </c>
      <c r="D81" s="4">
        <v>32.693616666700002</v>
      </c>
    </row>
    <row r="82" spans="1:4" x14ac:dyDescent="0.35">
      <c r="A82" s="4" t="s">
        <v>85</v>
      </c>
      <c r="B82" t="s">
        <v>2</v>
      </c>
      <c r="C82" s="4">
        <v>21.949583333300001</v>
      </c>
      <c r="D82" s="4">
        <v>32.655216666699999</v>
      </c>
    </row>
    <row r="83" spans="1:4" x14ac:dyDescent="0.35">
      <c r="A83" s="4" t="s">
        <v>86</v>
      </c>
      <c r="B83" t="s">
        <v>2</v>
      </c>
      <c r="C83" s="4">
        <v>21.869516666700001</v>
      </c>
      <c r="D83" s="4">
        <v>32.615233333299997</v>
      </c>
    </row>
    <row r="84" spans="1:4" x14ac:dyDescent="0.35">
      <c r="A84" s="4" t="s">
        <v>87</v>
      </c>
      <c r="B84" t="s">
        <v>2</v>
      </c>
      <c r="C84" s="4">
        <v>21.914816666699998</v>
      </c>
      <c r="D84" s="4">
        <v>32.621016666700001</v>
      </c>
    </row>
    <row r="85" spans="1:4" x14ac:dyDescent="0.35">
      <c r="A85" s="4" t="s">
        <v>88</v>
      </c>
      <c r="B85" t="s">
        <v>2</v>
      </c>
      <c r="C85" s="4">
        <v>21.875983333299999</v>
      </c>
      <c r="D85" s="4">
        <v>32.7298333333</v>
      </c>
    </row>
    <row r="86" spans="1:4" x14ac:dyDescent="0.35">
      <c r="A86" s="4" t="s">
        <v>89</v>
      </c>
      <c r="B86" t="s">
        <v>2</v>
      </c>
      <c r="C86" s="4">
        <v>21.848666666700002</v>
      </c>
      <c r="D86" s="4">
        <v>32.721299999999999</v>
      </c>
    </row>
    <row r="87" spans="1:4" x14ac:dyDescent="0.35">
      <c r="A87" s="4" t="s">
        <v>90</v>
      </c>
      <c r="B87" t="s">
        <v>2</v>
      </c>
      <c r="C87" s="4">
        <v>21.94286</v>
      </c>
      <c r="D87" s="4">
        <v>32.753002000000002</v>
      </c>
    </row>
    <row r="88" spans="1:4" x14ac:dyDescent="0.35">
      <c r="A88" s="4" t="s">
        <v>91</v>
      </c>
      <c r="B88" t="s">
        <v>2</v>
      </c>
      <c r="C88" s="4">
        <v>21.878644000000001</v>
      </c>
      <c r="D88" s="4">
        <v>32.789453000000002</v>
      </c>
    </row>
    <row r="89" spans="1:4" x14ac:dyDescent="0.35">
      <c r="A89" s="4" t="s">
        <v>92</v>
      </c>
      <c r="B89" t="s">
        <v>2</v>
      </c>
      <c r="C89" s="4">
        <v>21.846088000000002</v>
      </c>
      <c r="D89" s="4">
        <v>32.810203999999999</v>
      </c>
    </row>
    <row r="90" spans="1:4" x14ac:dyDescent="0.35">
      <c r="A90" s="4" t="s">
        <v>93</v>
      </c>
      <c r="B90" t="s">
        <v>2</v>
      </c>
      <c r="C90" s="4">
        <v>21.816600000000001</v>
      </c>
      <c r="D90" s="4">
        <v>32.780883333299997</v>
      </c>
    </row>
    <row r="91" spans="1:4" x14ac:dyDescent="0.35">
      <c r="A91" s="4" t="s">
        <v>94</v>
      </c>
      <c r="B91" t="s">
        <v>2</v>
      </c>
      <c r="C91" s="4">
        <v>21.8661833333</v>
      </c>
      <c r="D91" s="4">
        <v>32.816749999999999</v>
      </c>
    </row>
    <row r="92" spans="1:4" x14ac:dyDescent="0.35">
      <c r="A92" s="4" t="s">
        <v>95</v>
      </c>
      <c r="B92" t="s">
        <v>2</v>
      </c>
      <c r="C92" s="4">
        <v>21.712333333299998</v>
      </c>
      <c r="D92" s="4">
        <v>32.764066666700003</v>
      </c>
    </row>
    <row r="93" spans="1:4" x14ac:dyDescent="0.35">
      <c r="A93" s="4" t="s">
        <v>96</v>
      </c>
      <c r="B93" t="s">
        <v>2</v>
      </c>
      <c r="C93" s="4">
        <v>21.8634833333</v>
      </c>
      <c r="D93" s="4">
        <v>32.813966666699997</v>
      </c>
    </row>
    <row r="94" spans="1:4" x14ac:dyDescent="0.35">
      <c r="A94" s="4" t="s">
        <v>97</v>
      </c>
      <c r="B94" t="s">
        <v>2</v>
      </c>
      <c r="C94" s="4">
        <v>21.8586833333</v>
      </c>
      <c r="D94" s="4">
        <v>32.800183333299998</v>
      </c>
    </row>
    <row r="95" spans="1:4" x14ac:dyDescent="0.35">
      <c r="A95" s="4" t="s">
        <v>98</v>
      </c>
      <c r="B95" t="s">
        <v>2</v>
      </c>
      <c r="C95" s="4">
        <v>21.9447166667</v>
      </c>
      <c r="D95" s="4">
        <v>32.7803333333</v>
      </c>
    </row>
    <row r="96" spans="1:4" x14ac:dyDescent="0.35">
      <c r="A96" s="4" t="s">
        <v>99</v>
      </c>
      <c r="B96" t="s">
        <v>2</v>
      </c>
      <c r="C96" s="4">
        <v>21.866292000000001</v>
      </c>
      <c r="D96" s="4">
        <v>32.806350000000002</v>
      </c>
    </row>
    <row r="97" spans="1:4" x14ac:dyDescent="0.35">
      <c r="A97" s="4" t="s">
        <v>100</v>
      </c>
      <c r="B97" t="s">
        <v>2</v>
      </c>
      <c r="C97" s="4">
        <v>21.904703000000001</v>
      </c>
      <c r="D97" s="4">
        <v>32.690145000000001</v>
      </c>
    </row>
    <row r="98" spans="1:4" x14ac:dyDescent="0.35">
      <c r="A98" s="4" t="s">
        <v>101</v>
      </c>
      <c r="B98" t="s">
        <v>2</v>
      </c>
      <c r="C98" s="4">
        <v>21.876784000000001</v>
      </c>
      <c r="D98" s="4">
        <v>32.804639999999999</v>
      </c>
    </row>
    <row r="99" spans="1:4" x14ac:dyDescent="0.35">
      <c r="A99" s="4" t="s">
        <v>102</v>
      </c>
      <c r="B99" t="s">
        <v>2</v>
      </c>
      <c r="C99" s="4">
        <v>21.869645999999999</v>
      </c>
      <c r="D99" s="4">
        <v>32.669387999999998</v>
      </c>
    </row>
    <row r="100" spans="1:4" x14ac:dyDescent="0.35">
      <c r="A100" s="4" t="s">
        <v>103</v>
      </c>
      <c r="B100" t="s">
        <v>2</v>
      </c>
      <c r="C100" s="4">
        <v>21.856386000000001</v>
      </c>
      <c r="D100" s="4">
        <v>32.824651000000003</v>
      </c>
    </row>
    <row r="101" spans="1:4" x14ac:dyDescent="0.35">
      <c r="A101" s="4" t="s">
        <v>104</v>
      </c>
      <c r="B101" t="s">
        <v>2</v>
      </c>
      <c r="C101" s="4">
        <v>21.877568</v>
      </c>
      <c r="D101" s="4">
        <v>32.804130000000001</v>
      </c>
    </row>
    <row r="102" spans="1:4" x14ac:dyDescent="0.35">
      <c r="A102" s="4" t="s">
        <v>105</v>
      </c>
      <c r="B102" t="s">
        <v>2</v>
      </c>
      <c r="C102" s="4">
        <v>21.870888999999998</v>
      </c>
      <c r="D102" s="4">
        <v>32.839322000000003</v>
      </c>
    </row>
    <row r="103" spans="1:4" x14ac:dyDescent="0.35">
      <c r="A103" s="4" t="s">
        <v>106</v>
      </c>
      <c r="B103" t="s">
        <v>2</v>
      </c>
      <c r="C103" s="4">
        <v>14.493148</v>
      </c>
      <c r="D103" s="4">
        <v>24.747934999999998</v>
      </c>
    </row>
    <row r="104" spans="1:4" x14ac:dyDescent="0.35">
      <c r="A104" s="4" t="s">
        <v>107</v>
      </c>
      <c r="B104" t="s">
        <v>2</v>
      </c>
      <c r="C104" s="4">
        <v>14.3866666667</v>
      </c>
      <c r="D104" s="4">
        <v>25.835999999999999</v>
      </c>
    </row>
    <row r="105" spans="1:4" x14ac:dyDescent="0.35">
      <c r="A105" s="4" t="s">
        <v>108</v>
      </c>
      <c r="B105" t="s">
        <v>2</v>
      </c>
      <c r="C105" s="4">
        <v>14.531253</v>
      </c>
      <c r="D105" s="4">
        <v>24.785717999999999</v>
      </c>
    </row>
    <row r="106" spans="1:4" x14ac:dyDescent="0.35">
      <c r="A106" s="4" t="s">
        <v>109</v>
      </c>
      <c r="B106" t="s">
        <v>2</v>
      </c>
      <c r="C106" s="4">
        <v>14.579988999999999</v>
      </c>
      <c r="D106" s="4">
        <v>24.92165</v>
      </c>
    </row>
    <row r="107" spans="1:4" x14ac:dyDescent="0.35">
      <c r="A107" s="4" t="s">
        <v>110</v>
      </c>
      <c r="B107" t="s">
        <v>2</v>
      </c>
      <c r="C107" s="4">
        <v>14.266458999999999</v>
      </c>
      <c r="D107" s="4">
        <v>24.329955999999999</v>
      </c>
    </row>
    <row r="108" spans="1:4" x14ac:dyDescent="0.35">
      <c r="A108" s="4" t="s">
        <v>111</v>
      </c>
      <c r="B108" t="s">
        <v>2</v>
      </c>
      <c r="C108" s="4">
        <v>14.526617999999999</v>
      </c>
      <c r="D108" s="4">
        <v>24.885341</v>
      </c>
    </row>
    <row r="109" spans="1:4" x14ac:dyDescent="0.35">
      <c r="A109" s="4" t="s">
        <v>112</v>
      </c>
      <c r="B109" t="s">
        <v>2</v>
      </c>
      <c r="C109" s="4">
        <v>14.498495999999999</v>
      </c>
      <c r="D109" s="4">
        <v>24.829241</v>
      </c>
    </row>
    <row r="110" spans="1:4" x14ac:dyDescent="0.35">
      <c r="A110" s="4" t="s">
        <v>113</v>
      </c>
      <c r="B110" t="s">
        <v>2</v>
      </c>
      <c r="C110" s="4">
        <v>14.526149</v>
      </c>
      <c r="D110" s="4">
        <v>24.885978000000001</v>
      </c>
    </row>
    <row r="111" spans="1:4" x14ac:dyDescent="0.35">
      <c r="A111" s="4" t="s">
        <v>114</v>
      </c>
      <c r="B111" t="s">
        <v>2</v>
      </c>
      <c r="C111" s="4">
        <v>13.495737</v>
      </c>
      <c r="D111" s="4">
        <v>26.087219999999999</v>
      </c>
    </row>
    <row r="112" spans="1:4" x14ac:dyDescent="0.35">
      <c r="A112" s="4" t="s">
        <v>115</v>
      </c>
      <c r="B112" t="s">
        <v>2</v>
      </c>
      <c r="C112" s="4">
        <v>13.516794000000001</v>
      </c>
      <c r="D112" s="4">
        <v>26.079336000000001</v>
      </c>
    </row>
    <row r="113" spans="1:4" x14ac:dyDescent="0.35">
      <c r="A113" s="4" t="s">
        <v>116</v>
      </c>
      <c r="B113" t="s">
        <v>2</v>
      </c>
      <c r="C113" s="4">
        <v>13.401534</v>
      </c>
      <c r="D113" s="4">
        <v>26.300173999999998</v>
      </c>
    </row>
    <row r="114" spans="1:4" x14ac:dyDescent="0.35">
      <c r="A114" s="4" t="s">
        <v>117</v>
      </c>
      <c r="B114" t="s">
        <v>2</v>
      </c>
      <c r="C114" s="4">
        <v>13.659865999999999</v>
      </c>
      <c r="D114" s="4">
        <v>26.105588000000001</v>
      </c>
    </row>
    <row r="115" spans="1:4" x14ac:dyDescent="0.35">
      <c r="A115" s="4" t="s">
        <v>118</v>
      </c>
      <c r="B115" t="s">
        <v>2</v>
      </c>
      <c r="C115" s="4">
        <v>13.627781000000001</v>
      </c>
      <c r="D115" s="4">
        <v>26.100069999999999</v>
      </c>
    </row>
    <row r="116" spans="1:4" x14ac:dyDescent="0.35">
      <c r="A116" s="4" t="s">
        <v>119</v>
      </c>
      <c r="B116" t="s">
        <v>2</v>
      </c>
      <c r="C116" s="4">
        <v>13.700386999999999</v>
      </c>
      <c r="D116" s="4">
        <v>26.129214000000001</v>
      </c>
    </row>
    <row r="117" spans="1:4" x14ac:dyDescent="0.35">
      <c r="A117" s="4" t="s">
        <v>120</v>
      </c>
      <c r="B117" t="s">
        <v>2</v>
      </c>
      <c r="C117" s="4">
        <v>13.647112999999999</v>
      </c>
      <c r="D117" s="4">
        <v>26.103838</v>
      </c>
    </row>
    <row r="118" spans="1:4" x14ac:dyDescent="0.35">
      <c r="A118" s="4" t="s">
        <v>121</v>
      </c>
      <c r="B118" t="s">
        <v>2</v>
      </c>
      <c r="C118" s="4">
        <v>13.637992000000001</v>
      </c>
      <c r="D118" s="4">
        <v>25.992709000000001</v>
      </c>
    </row>
    <row r="119" spans="1:4" x14ac:dyDescent="0.35">
      <c r="A119" s="4" t="s">
        <v>122</v>
      </c>
      <c r="B119" t="s">
        <v>2</v>
      </c>
      <c r="C119" s="4">
        <v>13.687659</v>
      </c>
      <c r="D119" s="4">
        <v>26.124500999999999</v>
      </c>
    </row>
    <row r="120" spans="1:4" x14ac:dyDescent="0.35">
      <c r="A120" s="4" t="s">
        <v>123</v>
      </c>
      <c r="B120" t="s">
        <v>2</v>
      </c>
      <c r="C120" s="4">
        <v>13.564260000000001</v>
      </c>
      <c r="D120" s="4">
        <v>26.096349</v>
      </c>
    </row>
    <row r="121" spans="1:4" x14ac:dyDescent="0.35">
      <c r="A121" s="4" t="s">
        <v>124</v>
      </c>
      <c r="B121" t="s">
        <v>2</v>
      </c>
      <c r="C121" s="4">
        <v>13.514734000000001</v>
      </c>
      <c r="D121" s="4">
        <v>26.086735000000001</v>
      </c>
    </row>
    <row r="122" spans="1:4" x14ac:dyDescent="0.35">
      <c r="A122" s="4" t="s">
        <v>125</v>
      </c>
      <c r="B122" t="s">
        <v>2</v>
      </c>
      <c r="C122" s="4">
        <v>13.685408000000001</v>
      </c>
      <c r="D122" s="4">
        <v>26.098268000000001</v>
      </c>
    </row>
    <row r="123" spans="1:4" x14ac:dyDescent="0.35">
      <c r="A123" s="4" t="s">
        <v>126</v>
      </c>
      <c r="B123" t="s">
        <v>2</v>
      </c>
      <c r="C123" s="4">
        <v>15.104996999999999</v>
      </c>
      <c r="D123" s="4">
        <v>25.929359999999999</v>
      </c>
    </row>
    <row r="124" spans="1:4" x14ac:dyDescent="0.35">
      <c r="A124" s="4" t="s">
        <v>127</v>
      </c>
      <c r="B124" t="s">
        <v>2</v>
      </c>
      <c r="C124" s="4">
        <v>14.814927000000001</v>
      </c>
      <c r="D124" s="4">
        <v>26.114207</v>
      </c>
    </row>
    <row r="125" spans="1:4" x14ac:dyDescent="0.35">
      <c r="A125" s="4" t="s">
        <v>128</v>
      </c>
      <c r="B125" t="s">
        <v>2</v>
      </c>
      <c r="C125" s="4">
        <v>14.695484</v>
      </c>
      <c r="D125" s="4">
        <v>26.146553999999998</v>
      </c>
    </row>
    <row r="126" spans="1:4" x14ac:dyDescent="0.35">
      <c r="A126" s="4" t="s">
        <v>129</v>
      </c>
      <c r="B126" t="s">
        <v>2</v>
      </c>
      <c r="C126" s="4">
        <v>14.847326000000001</v>
      </c>
      <c r="D126" s="4">
        <v>26.159693000000001</v>
      </c>
    </row>
    <row r="127" spans="1:4" x14ac:dyDescent="0.35">
      <c r="A127" s="4" t="s">
        <v>130</v>
      </c>
      <c r="B127" t="s">
        <v>2</v>
      </c>
      <c r="C127" s="4">
        <v>15.160913000000001</v>
      </c>
      <c r="D127" s="4">
        <v>25.972785999999999</v>
      </c>
    </row>
    <row r="128" spans="1:4" x14ac:dyDescent="0.35">
      <c r="A128" s="4" t="s">
        <v>131</v>
      </c>
      <c r="B128" t="s">
        <v>2</v>
      </c>
      <c r="C128" s="4">
        <v>14.953384</v>
      </c>
      <c r="D128" s="4">
        <v>26.169105999999999</v>
      </c>
    </row>
    <row r="129" spans="1:4" x14ac:dyDescent="0.35">
      <c r="A129" s="4" t="s">
        <v>132</v>
      </c>
      <c r="B129" t="s">
        <v>2</v>
      </c>
      <c r="C129" s="4">
        <v>15.129087</v>
      </c>
      <c r="D129" s="4">
        <v>26.159787000000001</v>
      </c>
    </row>
    <row r="130" spans="1:4" x14ac:dyDescent="0.35">
      <c r="A130" s="4" t="s">
        <v>133</v>
      </c>
      <c r="B130" t="s">
        <v>2</v>
      </c>
      <c r="C130" s="4">
        <v>14.736507</v>
      </c>
      <c r="D130" s="4">
        <v>26.132255000000001</v>
      </c>
    </row>
    <row r="131" spans="1:4" x14ac:dyDescent="0.35">
      <c r="A131" s="4" t="s">
        <v>134</v>
      </c>
      <c r="B131" t="s">
        <v>2</v>
      </c>
      <c r="C131" s="4">
        <v>15.00685</v>
      </c>
      <c r="D131" s="4">
        <v>25.838338</v>
      </c>
    </row>
    <row r="132" spans="1:4" x14ac:dyDescent="0.35">
      <c r="A132" s="4" t="s">
        <v>135</v>
      </c>
      <c r="B132" t="s">
        <v>2</v>
      </c>
      <c r="C132" s="4">
        <v>15.785842000000001</v>
      </c>
      <c r="D132" s="4">
        <v>26.394385</v>
      </c>
    </row>
    <row r="133" spans="1:4" x14ac:dyDescent="0.35">
      <c r="A133" s="4" t="s">
        <v>136</v>
      </c>
      <c r="B133" t="s">
        <v>2</v>
      </c>
      <c r="C133" s="4">
        <v>14.838258</v>
      </c>
      <c r="D133" s="4">
        <v>26.100856</v>
      </c>
    </row>
    <row r="134" spans="1:4" x14ac:dyDescent="0.35">
      <c r="A134" s="4" t="s">
        <v>137</v>
      </c>
      <c r="B134" t="s">
        <v>2</v>
      </c>
      <c r="C134" s="5">
        <v>14.159523999999999</v>
      </c>
      <c r="D134" s="5">
        <v>25.886102000000001</v>
      </c>
    </row>
    <row r="135" spans="1:4" x14ac:dyDescent="0.35">
      <c r="A135" s="4" t="s">
        <v>138</v>
      </c>
      <c r="B135" t="s">
        <v>2</v>
      </c>
      <c r="C135" s="5">
        <v>13.981135</v>
      </c>
      <c r="D135" s="5">
        <v>25.889023999999999</v>
      </c>
    </row>
    <row r="136" spans="1:4" x14ac:dyDescent="0.35">
      <c r="A136" s="4" t="s">
        <v>139</v>
      </c>
      <c r="B136" t="s">
        <v>2</v>
      </c>
      <c r="C136" s="5">
        <v>13.90387</v>
      </c>
      <c r="D136" s="5">
        <v>25.927199999999999</v>
      </c>
    </row>
    <row r="137" spans="1:4" x14ac:dyDescent="0.35">
      <c r="A137" s="4" t="s">
        <v>140</v>
      </c>
      <c r="B137" t="s">
        <v>2</v>
      </c>
      <c r="C137" s="5">
        <v>14.081827000000001</v>
      </c>
      <c r="D137" s="5">
        <v>25.933392999999999</v>
      </c>
    </row>
    <row r="138" spans="1:4" x14ac:dyDescent="0.35">
      <c r="A138" s="4" t="s">
        <v>141</v>
      </c>
      <c r="B138" t="s">
        <v>2</v>
      </c>
      <c r="C138" s="5">
        <v>13.913265000000001</v>
      </c>
      <c r="D138" s="5">
        <v>25.925405999999999</v>
      </c>
    </row>
    <row r="139" spans="1:4" x14ac:dyDescent="0.35">
      <c r="A139" s="4" t="s">
        <v>142</v>
      </c>
      <c r="B139" t="s">
        <v>2</v>
      </c>
      <c r="C139" s="5">
        <v>13.923724</v>
      </c>
      <c r="D139" s="5">
        <v>25.910682999999999</v>
      </c>
    </row>
    <row r="140" spans="1:4" x14ac:dyDescent="0.35">
      <c r="A140" s="4" t="s">
        <v>143</v>
      </c>
      <c r="B140" t="s">
        <v>2</v>
      </c>
      <c r="C140" s="5">
        <v>14.151012</v>
      </c>
      <c r="D140" s="5">
        <v>25.875795</v>
      </c>
    </row>
    <row r="141" spans="1:4" x14ac:dyDescent="0.35">
      <c r="A141" s="4" t="s">
        <v>144</v>
      </c>
      <c r="B141" t="s">
        <v>2</v>
      </c>
      <c r="C141" s="5">
        <v>14.048232</v>
      </c>
      <c r="D141" s="5">
        <v>25.925474999999999</v>
      </c>
    </row>
    <row r="142" spans="1:4" x14ac:dyDescent="0.35">
      <c r="A142" s="4" t="s">
        <v>145</v>
      </c>
      <c r="B142" t="s">
        <v>2</v>
      </c>
      <c r="C142" s="5">
        <v>13.924694000000001</v>
      </c>
      <c r="D142" s="5">
        <v>25.924358000000002</v>
      </c>
    </row>
    <row r="143" spans="1:4" ht="15.5" x14ac:dyDescent="0.35">
      <c r="A143" s="4" t="s">
        <v>146</v>
      </c>
      <c r="B143" t="s">
        <v>2</v>
      </c>
      <c r="C143" s="6">
        <v>15.785499</v>
      </c>
      <c r="D143" s="6">
        <v>26.394411000000002</v>
      </c>
    </row>
    <row r="144" spans="1:4" x14ac:dyDescent="0.35">
      <c r="A144" s="4" t="s">
        <v>147</v>
      </c>
      <c r="B144" t="s">
        <v>2</v>
      </c>
      <c r="C144" s="5">
        <v>13.919706</v>
      </c>
      <c r="D144" s="5">
        <v>25.916340000000002</v>
      </c>
    </row>
    <row r="145" spans="1:4" x14ac:dyDescent="0.35">
      <c r="A145" s="4" t="s">
        <v>148</v>
      </c>
      <c r="B145" t="s">
        <v>2</v>
      </c>
      <c r="C145" s="4">
        <v>13.924839</v>
      </c>
      <c r="D145" s="4">
        <v>25.916346999999998</v>
      </c>
    </row>
    <row r="146" spans="1:4" x14ac:dyDescent="0.35">
      <c r="A146" s="4" t="s">
        <v>149</v>
      </c>
      <c r="B146" t="s">
        <v>2</v>
      </c>
      <c r="C146" s="4">
        <v>13.925672</v>
      </c>
      <c r="D146" s="4">
        <v>25.916988</v>
      </c>
    </row>
    <row r="147" spans="1:4" x14ac:dyDescent="0.35">
      <c r="A147" s="4" t="s">
        <v>150</v>
      </c>
      <c r="B147" t="s">
        <v>2</v>
      </c>
      <c r="C147" s="4">
        <v>13.931103999999999</v>
      </c>
      <c r="D147" s="4">
        <v>25.916259</v>
      </c>
    </row>
    <row r="148" spans="1:4" x14ac:dyDescent="0.35">
      <c r="A148" s="4" t="s">
        <v>151</v>
      </c>
      <c r="B148" t="s">
        <v>2</v>
      </c>
      <c r="C148" s="4">
        <v>13.948205</v>
      </c>
      <c r="D148" s="4">
        <v>25.919689000000002</v>
      </c>
    </row>
    <row r="149" spans="1:4" x14ac:dyDescent="0.35">
      <c r="A149" s="4" t="s">
        <v>152</v>
      </c>
      <c r="B149" t="s">
        <v>2</v>
      </c>
      <c r="C149" s="4">
        <v>14.58367</v>
      </c>
      <c r="D149" s="4">
        <v>25.897038999999999</v>
      </c>
    </row>
    <row r="150" spans="1:4" x14ac:dyDescent="0.35">
      <c r="A150" s="4" t="s">
        <v>153</v>
      </c>
      <c r="B150" t="s">
        <v>2</v>
      </c>
      <c r="C150" s="4">
        <v>14.228453</v>
      </c>
      <c r="D150" s="4">
        <v>25.827739000000001</v>
      </c>
    </row>
    <row r="151" spans="1:4" x14ac:dyDescent="0.35">
      <c r="A151" s="4" t="s">
        <v>154</v>
      </c>
      <c r="B151" t="s">
        <v>2</v>
      </c>
      <c r="C151" s="4">
        <v>14.386334</v>
      </c>
      <c r="D151" s="4">
        <v>25.867481999999999</v>
      </c>
    </row>
    <row r="152" spans="1:4" x14ac:dyDescent="0.35">
      <c r="A152" s="4" t="s">
        <v>155</v>
      </c>
      <c r="B152" t="s">
        <v>2</v>
      </c>
      <c r="C152" s="4">
        <v>14.297743000000001</v>
      </c>
      <c r="D152" s="4">
        <v>25.927627000000001</v>
      </c>
    </row>
    <row r="153" spans="1:4" x14ac:dyDescent="0.35">
      <c r="A153" s="4" t="s">
        <v>156</v>
      </c>
      <c r="B153" t="s">
        <v>2</v>
      </c>
      <c r="C153" s="4">
        <v>14.467354</v>
      </c>
      <c r="D153" s="4">
        <v>25.857251999999999</v>
      </c>
    </row>
    <row r="154" spans="1:4" x14ac:dyDescent="0.35">
      <c r="A154" s="4" t="s">
        <v>157</v>
      </c>
      <c r="B154" t="s">
        <v>2</v>
      </c>
      <c r="C154" s="4">
        <v>14.273787</v>
      </c>
      <c r="D154" s="4">
        <v>25.922993000000002</v>
      </c>
    </row>
    <row r="155" spans="1:4" x14ac:dyDescent="0.35">
      <c r="A155" s="4" t="s">
        <v>158</v>
      </c>
      <c r="B155" t="s">
        <v>2</v>
      </c>
      <c r="C155" s="4">
        <v>14.454053</v>
      </c>
      <c r="D155" s="4">
        <v>25.925007999999998</v>
      </c>
    </row>
    <row r="156" spans="1:4" x14ac:dyDescent="0.35">
      <c r="A156" s="4" t="s">
        <v>159</v>
      </c>
      <c r="B156" t="s">
        <v>2</v>
      </c>
      <c r="C156" s="4">
        <v>14.567072</v>
      </c>
      <c r="D156" s="4">
        <v>25.902092</v>
      </c>
    </row>
    <row r="157" spans="1:4" x14ac:dyDescent="0.35">
      <c r="A157" s="4" t="s">
        <v>160</v>
      </c>
      <c r="B157" t="s">
        <v>2</v>
      </c>
      <c r="C157" s="4">
        <v>14.43343</v>
      </c>
      <c r="D157" s="4">
        <v>25.927633</v>
      </c>
    </row>
    <row r="158" spans="1:4" x14ac:dyDescent="0.35">
      <c r="A158" s="4" t="s">
        <v>161</v>
      </c>
      <c r="B158" t="s">
        <v>2</v>
      </c>
      <c r="C158" s="5">
        <v>14.459688999999999</v>
      </c>
      <c r="D158" s="5">
        <v>27.03332</v>
      </c>
    </row>
    <row r="159" spans="1:4" x14ac:dyDescent="0.35">
      <c r="A159" s="4" t="s">
        <v>162</v>
      </c>
      <c r="B159" t="s">
        <v>2</v>
      </c>
      <c r="C159" s="5">
        <v>14.433527</v>
      </c>
      <c r="D159" s="5">
        <v>27.041022999999999</v>
      </c>
    </row>
    <row r="160" spans="1:4" x14ac:dyDescent="0.35">
      <c r="A160" s="4" t="s">
        <v>163</v>
      </c>
      <c r="B160" t="s">
        <v>2</v>
      </c>
      <c r="C160" s="5">
        <v>14.455463</v>
      </c>
      <c r="D160" s="5">
        <v>27.020923</v>
      </c>
    </row>
    <row r="161" spans="1:4" x14ac:dyDescent="0.35">
      <c r="A161" s="4" t="s">
        <v>164</v>
      </c>
      <c r="B161" t="s">
        <v>2</v>
      </c>
      <c r="C161" s="5">
        <v>14.445803</v>
      </c>
      <c r="D161" s="5">
        <v>27.016044999999998</v>
      </c>
    </row>
    <row r="162" spans="1:4" x14ac:dyDescent="0.35">
      <c r="A162" s="4" t="s">
        <v>165</v>
      </c>
      <c r="B162" t="s">
        <v>2</v>
      </c>
      <c r="C162" s="5">
        <v>14.403171</v>
      </c>
      <c r="D162" s="5">
        <v>26.884658999999999</v>
      </c>
    </row>
    <row r="163" spans="1:4" x14ac:dyDescent="0.35">
      <c r="A163" s="4" t="s">
        <v>166</v>
      </c>
      <c r="B163" t="s">
        <v>2</v>
      </c>
      <c r="C163" s="5">
        <v>14.421431999999999</v>
      </c>
      <c r="D163" s="5">
        <v>27.058623000000001</v>
      </c>
    </row>
    <row r="164" spans="1:4" x14ac:dyDescent="0.35">
      <c r="A164" s="4" t="s">
        <v>167</v>
      </c>
      <c r="B164" t="s">
        <v>2</v>
      </c>
      <c r="C164" s="5">
        <v>14.44083</v>
      </c>
      <c r="D164" s="5">
        <v>27.013470999999999</v>
      </c>
    </row>
    <row r="165" spans="1:4" x14ac:dyDescent="0.35">
      <c r="A165" s="4" t="s">
        <v>168</v>
      </c>
      <c r="B165" t="s">
        <v>2</v>
      </c>
      <c r="C165" s="5">
        <v>14.314520999999999</v>
      </c>
      <c r="D165" s="5">
        <v>26.479081999999998</v>
      </c>
    </row>
    <row r="166" spans="1:4" x14ac:dyDescent="0.35">
      <c r="A166" s="4" t="s">
        <v>169</v>
      </c>
      <c r="B166" t="s">
        <v>2</v>
      </c>
      <c r="C166" s="5">
        <v>14.41554</v>
      </c>
      <c r="D166" s="5">
        <v>27.03593</v>
      </c>
    </row>
    <row r="167" spans="1:4" x14ac:dyDescent="0.35">
      <c r="A167" s="4" t="s">
        <v>170</v>
      </c>
      <c r="B167" t="s">
        <v>2</v>
      </c>
      <c r="C167" s="5">
        <v>14.445916666700001</v>
      </c>
      <c r="D167" s="5">
        <v>27.028216666700001</v>
      </c>
    </row>
    <row r="168" spans="1:4" x14ac:dyDescent="0.35">
      <c r="A168" s="4" t="s">
        <v>171</v>
      </c>
      <c r="B168" t="s">
        <v>2</v>
      </c>
      <c r="C168" s="4">
        <v>14.431863999999999</v>
      </c>
      <c r="D168" s="11">
        <v>27.026679999999999</v>
      </c>
    </row>
    <row r="169" spans="1:4" x14ac:dyDescent="0.35">
      <c r="A169" s="4" t="s">
        <v>172</v>
      </c>
      <c r="B169" t="s">
        <v>2</v>
      </c>
      <c r="C169" s="5">
        <v>14.428413000000001</v>
      </c>
      <c r="D169" s="5">
        <v>27.047953</v>
      </c>
    </row>
    <row r="170" spans="1:4" x14ac:dyDescent="0.35">
      <c r="A170" s="4" t="s">
        <v>173</v>
      </c>
      <c r="B170" t="s">
        <v>2</v>
      </c>
      <c r="C170" s="5">
        <v>14.41798</v>
      </c>
      <c r="D170" s="5">
        <v>27.051566999999999</v>
      </c>
    </row>
    <row r="171" spans="1:4" x14ac:dyDescent="0.35">
      <c r="A171" s="4" t="s">
        <v>174</v>
      </c>
      <c r="B171" t="s">
        <v>2</v>
      </c>
      <c r="C171" s="5">
        <v>14.274858999999999</v>
      </c>
      <c r="D171" s="5">
        <v>26.439426999999998</v>
      </c>
    </row>
    <row r="172" spans="1:4" x14ac:dyDescent="0.35">
      <c r="A172" s="4" t="s">
        <v>175</v>
      </c>
      <c r="B172" t="s">
        <v>2</v>
      </c>
      <c r="C172" s="5">
        <v>14.423389</v>
      </c>
      <c r="D172" s="5">
        <v>27.046423000000001</v>
      </c>
    </row>
    <row r="173" spans="1:4" x14ac:dyDescent="0.35">
      <c r="A173" s="4" t="s">
        <v>176</v>
      </c>
      <c r="B173" t="s">
        <v>2</v>
      </c>
      <c r="C173" s="5">
        <v>14.465347</v>
      </c>
      <c r="D173" s="5">
        <v>27.030609999999999</v>
      </c>
    </row>
    <row r="174" spans="1:4" x14ac:dyDescent="0.35">
      <c r="A174" s="4" t="s">
        <v>177</v>
      </c>
      <c r="B174" t="s">
        <v>2</v>
      </c>
      <c r="C174" s="5">
        <v>14.407902</v>
      </c>
      <c r="D174" s="5">
        <v>27.037426</v>
      </c>
    </row>
    <row r="175" spans="1:4" x14ac:dyDescent="0.35">
      <c r="A175" s="4" t="s">
        <v>178</v>
      </c>
      <c r="B175" t="s">
        <v>2</v>
      </c>
      <c r="C175" s="5">
        <v>14.435765</v>
      </c>
      <c r="D175" s="5">
        <v>27.028424000000001</v>
      </c>
    </row>
    <row r="176" spans="1:4" x14ac:dyDescent="0.35">
      <c r="A176" s="4" t="s">
        <v>179</v>
      </c>
      <c r="B176" t="s">
        <v>2</v>
      </c>
      <c r="C176" s="5">
        <v>14.426424000000001</v>
      </c>
      <c r="D176" s="5">
        <v>27.044891</v>
      </c>
    </row>
    <row r="177" spans="1:4" x14ac:dyDescent="0.35">
      <c r="A177" s="4" t="s">
        <v>180</v>
      </c>
      <c r="B177" t="s">
        <v>2</v>
      </c>
      <c r="C177" s="4">
        <v>14.627651</v>
      </c>
      <c r="D177" s="4">
        <v>27.209060999999998</v>
      </c>
    </row>
    <row r="178" spans="1:4" x14ac:dyDescent="0.35">
      <c r="A178" s="4" t="s">
        <v>181</v>
      </c>
      <c r="B178" t="s">
        <v>2</v>
      </c>
      <c r="C178" s="4">
        <v>14.881603</v>
      </c>
      <c r="D178" s="4">
        <v>27.273835999999999</v>
      </c>
    </row>
    <row r="179" spans="1:4" x14ac:dyDescent="0.35">
      <c r="A179" s="4" t="s">
        <v>182</v>
      </c>
      <c r="B179" t="s">
        <v>2</v>
      </c>
      <c r="C179" s="4">
        <v>14.895764</v>
      </c>
      <c r="D179" s="4">
        <v>27.243682</v>
      </c>
    </row>
    <row r="180" spans="1:4" x14ac:dyDescent="0.35">
      <c r="A180" s="4" t="s">
        <v>183</v>
      </c>
      <c r="B180" t="s">
        <v>2</v>
      </c>
      <c r="C180" s="4">
        <v>14.642421000000001</v>
      </c>
      <c r="D180" s="4">
        <v>27.223756999999999</v>
      </c>
    </row>
    <row r="181" spans="1:4" x14ac:dyDescent="0.35">
      <c r="A181" s="4" t="s">
        <v>184</v>
      </c>
      <c r="B181" t="s">
        <v>2</v>
      </c>
      <c r="C181" s="4">
        <v>14.907539999999999</v>
      </c>
      <c r="D181" s="4">
        <v>27.369683999999999</v>
      </c>
    </row>
    <row r="182" spans="1:4" x14ac:dyDescent="0.35">
      <c r="A182" s="4" t="s">
        <v>185</v>
      </c>
      <c r="B182" t="s">
        <v>2</v>
      </c>
      <c r="C182" s="4">
        <v>14.627651</v>
      </c>
      <c r="D182" s="4">
        <v>27.209060999999998</v>
      </c>
    </row>
    <row r="183" spans="1:4" x14ac:dyDescent="0.35">
      <c r="A183" s="4" t="s">
        <v>186</v>
      </c>
      <c r="B183" t="s">
        <v>2</v>
      </c>
      <c r="C183" s="4">
        <v>10.220273000000001</v>
      </c>
      <c r="D183" s="4">
        <v>24.791516000000001</v>
      </c>
    </row>
    <row r="184" spans="1:4" x14ac:dyDescent="0.35">
      <c r="A184" s="4" t="s">
        <v>187</v>
      </c>
      <c r="B184" t="s">
        <v>2</v>
      </c>
      <c r="C184" s="4">
        <v>10.179325</v>
      </c>
      <c r="D184" s="4">
        <v>24.885373000000001</v>
      </c>
    </row>
    <row r="185" spans="1:4" x14ac:dyDescent="0.35">
      <c r="A185" s="4" t="s">
        <v>188</v>
      </c>
      <c r="B185" t="s">
        <v>2</v>
      </c>
      <c r="C185" s="4">
        <v>10.190105000000001</v>
      </c>
      <c r="D185" s="4">
        <v>24.880492</v>
      </c>
    </row>
    <row r="186" spans="1:4" x14ac:dyDescent="0.35">
      <c r="A186" s="4" t="s">
        <v>189</v>
      </c>
      <c r="B186" t="s">
        <v>2</v>
      </c>
      <c r="C186" s="4">
        <v>10.195766000000001</v>
      </c>
      <c r="D186" s="4">
        <v>24.917809999999999</v>
      </c>
    </row>
    <row r="187" spans="1:4" x14ac:dyDescent="0.35">
      <c r="A187" s="4" t="s">
        <v>190</v>
      </c>
      <c r="B187" t="s">
        <v>2</v>
      </c>
      <c r="C187" s="4">
        <v>10.559829000000001</v>
      </c>
      <c r="D187" s="4">
        <v>25.757497999999998</v>
      </c>
    </row>
    <row r="188" spans="1:4" x14ac:dyDescent="0.35">
      <c r="A188" s="4" t="s">
        <v>191</v>
      </c>
      <c r="B188" t="s">
        <v>2</v>
      </c>
      <c r="C188" s="4">
        <v>10.510740999999999</v>
      </c>
      <c r="D188" s="4">
        <v>25.828975</v>
      </c>
    </row>
    <row r="189" spans="1:4" x14ac:dyDescent="0.35">
      <c r="A189" s="4" t="s">
        <v>192</v>
      </c>
      <c r="B189" t="s">
        <v>2</v>
      </c>
      <c r="C189" s="4">
        <v>10.183510999999999</v>
      </c>
      <c r="D189" s="4">
        <v>24.896032999999999</v>
      </c>
    </row>
    <row r="190" spans="1:4" x14ac:dyDescent="0.35">
      <c r="A190" s="4" t="s">
        <v>193</v>
      </c>
      <c r="B190" t="s">
        <v>2</v>
      </c>
      <c r="C190" s="4">
        <v>10.182962</v>
      </c>
      <c r="D190" s="4">
        <v>24.889057000000001</v>
      </c>
    </row>
    <row r="191" spans="1:4" x14ac:dyDescent="0.35">
      <c r="A191" s="4" t="s">
        <v>194</v>
      </c>
      <c r="B191" t="s">
        <v>2</v>
      </c>
      <c r="C191" s="4">
        <v>10.176033</v>
      </c>
      <c r="D191" s="4">
        <v>24.962427999999999</v>
      </c>
    </row>
    <row r="192" spans="1:4" x14ac:dyDescent="0.35">
      <c r="A192" s="4" t="s">
        <v>195</v>
      </c>
      <c r="B192" t="s">
        <v>2</v>
      </c>
      <c r="C192" s="4">
        <v>10.561237</v>
      </c>
      <c r="D192" s="4">
        <v>25.780035999999999</v>
      </c>
    </row>
    <row r="193" spans="1:4" x14ac:dyDescent="0.35">
      <c r="A193" s="4" t="s">
        <v>196</v>
      </c>
      <c r="B193" t="s">
        <v>2</v>
      </c>
      <c r="C193" s="4">
        <v>10.356225999999999</v>
      </c>
      <c r="D193" s="4">
        <v>25.415700999999999</v>
      </c>
    </row>
    <row r="194" spans="1:4" x14ac:dyDescent="0.35">
      <c r="A194" s="4" t="s">
        <v>197</v>
      </c>
      <c r="B194" t="s">
        <v>2</v>
      </c>
      <c r="C194" s="4">
        <v>10.081868999999999</v>
      </c>
      <c r="D194" s="4">
        <v>24.950814999999999</v>
      </c>
    </row>
    <row r="195" spans="1:4" x14ac:dyDescent="0.35">
      <c r="A195" s="4" t="s">
        <v>198</v>
      </c>
      <c r="B195" t="s">
        <v>2</v>
      </c>
      <c r="C195" s="4">
        <v>10.160906000000001</v>
      </c>
      <c r="D195" s="4">
        <v>24.949992999999999</v>
      </c>
    </row>
    <row r="196" spans="1:4" x14ac:dyDescent="0.35">
      <c r="A196" s="4" t="s">
        <v>199</v>
      </c>
      <c r="B196" t="s">
        <v>2</v>
      </c>
      <c r="C196" s="4">
        <v>12.921514</v>
      </c>
      <c r="D196" s="4">
        <v>26.578208</v>
      </c>
    </row>
    <row r="197" spans="1:4" x14ac:dyDescent="0.35">
      <c r="A197" s="4" t="s">
        <v>200</v>
      </c>
      <c r="B197" t="s">
        <v>2</v>
      </c>
      <c r="C197" s="4">
        <v>12.938687</v>
      </c>
      <c r="D197" s="4">
        <v>26.578514999999999</v>
      </c>
    </row>
    <row r="198" spans="1:4" x14ac:dyDescent="0.35">
      <c r="A198" s="4" t="s">
        <v>201</v>
      </c>
      <c r="B198" t="s">
        <v>2</v>
      </c>
      <c r="C198" s="4">
        <v>12.819855</v>
      </c>
      <c r="D198" s="4">
        <v>26.59074</v>
      </c>
    </row>
    <row r="199" spans="1:4" x14ac:dyDescent="0.35">
      <c r="A199" s="4" t="s">
        <v>202</v>
      </c>
      <c r="B199" t="s">
        <v>2</v>
      </c>
      <c r="C199" s="4">
        <v>12.815625000000001</v>
      </c>
      <c r="D199" s="12">
        <v>26.576640999999999</v>
      </c>
    </row>
    <row r="200" spans="1:4" x14ac:dyDescent="0.35">
      <c r="A200" s="4" t="s">
        <v>203</v>
      </c>
      <c r="B200" t="s">
        <v>2</v>
      </c>
      <c r="C200" s="4">
        <v>12.737850999999999</v>
      </c>
      <c r="D200" s="4">
        <v>26.550377000000001</v>
      </c>
    </row>
    <row r="201" spans="1:4" x14ac:dyDescent="0.35">
      <c r="A201" s="4" t="s">
        <v>204</v>
      </c>
      <c r="B201" t="s">
        <v>2</v>
      </c>
      <c r="C201" s="4">
        <v>12.779227000000001</v>
      </c>
      <c r="D201" s="4">
        <v>26.595846000000002</v>
      </c>
    </row>
    <row r="202" spans="1:4" x14ac:dyDescent="0.35">
      <c r="A202" s="4" t="s">
        <v>205</v>
      </c>
      <c r="B202" t="s">
        <v>2</v>
      </c>
      <c r="C202" s="4">
        <v>13.010585000000001</v>
      </c>
      <c r="D202" s="4">
        <v>26.519490999999999</v>
      </c>
    </row>
    <row r="203" spans="1:4" x14ac:dyDescent="0.35">
      <c r="A203" s="4" t="s">
        <v>206</v>
      </c>
      <c r="B203" t="s">
        <v>2</v>
      </c>
      <c r="C203" s="4">
        <v>13.100534</v>
      </c>
      <c r="D203" s="4">
        <v>26.538357999999999</v>
      </c>
    </row>
    <row r="204" spans="1:4" x14ac:dyDescent="0.35">
      <c r="A204" s="4" t="s">
        <v>207</v>
      </c>
      <c r="B204" t="s">
        <v>2</v>
      </c>
      <c r="C204" s="4">
        <v>13.127376999999999</v>
      </c>
      <c r="D204" s="4">
        <v>26.563037999999999</v>
      </c>
    </row>
    <row r="205" spans="1:4" x14ac:dyDescent="0.35">
      <c r="A205" s="4" t="s">
        <v>208</v>
      </c>
      <c r="B205" t="s">
        <v>2</v>
      </c>
      <c r="C205" s="4">
        <v>13.149834</v>
      </c>
      <c r="D205" s="4">
        <v>26.563559999999999</v>
      </c>
    </row>
    <row r="206" spans="1:4" x14ac:dyDescent="0.35">
      <c r="A206" s="4" t="s">
        <v>209</v>
      </c>
      <c r="B206" t="s">
        <v>2</v>
      </c>
      <c r="C206" s="4">
        <v>13.167871999999999</v>
      </c>
      <c r="D206" s="4">
        <v>26.563573000000002</v>
      </c>
    </row>
    <row r="207" spans="1:4" x14ac:dyDescent="0.35">
      <c r="A207" s="4" t="s">
        <v>210</v>
      </c>
      <c r="B207" t="s">
        <v>2</v>
      </c>
      <c r="C207" s="4">
        <v>13.181940000000001</v>
      </c>
      <c r="D207" s="4">
        <v>26.545863000000001</v>
      </c>
    </row>
    <row r="208" spans="1:4" x14ac:dyDescent="0.35">
      <c r="A208" s="4" t="s">
        <v>211</v>
      </c>
      <c r="B208" t="s">
        <v>2</v>
      </c>
      <c r="C208" s="4">
        <v>12.982912000000001</v>
      </c>
      <c r="D208" s="4">
        <v>26.523703999999999</v>
      </c>
    </row>
    <row r="209" spans="1:4" x14ac:dyDescent="0.35">
      <c r="A209" s="4" t="s">
        <v>212</v>
      </c>
      <c r="B209" t="s">
        <v>2</v>
      </c>
      <c r="C209" s="4">
        <v>13.070574000000001</v>
      </c>
      <c r="D209" s="4">
        <v>26.528842000000001</v>
      </c>
    </row>
    <row r="210" spans="1:4" x14ac:dyDescent="0.35">
      <c r="A210" s="4" t="s">
        <v>213</v>
      </c>
      <c r="B210" t="s">
        <v>2</v>
      </c>
      <c r="C210" s="4">
        <v>13.116286000000001</v>
      </c>
      <c r="D210" s="4">
        <v>26.555599999999998</v>
      </c>
    </row>
    <row r="211" spans="1:4" x14ac:dyDescent="0.35">
      <c r="A211" s="4" t="s">
        <v>214</v>
      </c>
      <c r="B211" t="s">
        <v>2</v>
      </c>
      <c r="C211" s="4">
        <v>13.211577999999999</v>
      </c>
      <c r="D211" s="4">
        <v>26.550819000000001</v>
      </c>
    </row>
    <row r="212" spans="1:4" x14ac:dyDescent="0.35">
      <c r="A212" s="4" t="s">
        <v>215</v>
      </c>
      <c r="B212" t="s">
        <v>2</v>
      </c>
      <c r="C212" s="4">
        <v>13.007736</v>
      </c>
      <c r="D212" s="4">
        <v>26.52525</v>
      </c>
    </row>
    <row r="213" spans="1:4" x14ac:dyDescent="0.35">
      <c r="A213" s="4" t="s">
        <v>216</v>
      </c>
      <c r="B213" t="s">
        <v>2</v>
      </c>
      <c r="C213" s="4">
        <v>13.247757999999999</v>
      </c>
      <c r="D213" s="4">
        <v>26.557690000000001</v>
      </c>
    </row>
    <row r="214" spans="1:4" x14ac:dyDescent="0.35">
      <c r="A214" s="4" t="s">
        <v>217</v>
      </c>
      <c r="B214" t="s">
        <v>2</v>
      </c>
      <c r="C214" s="4">
        <v>13.364188</v>
      </c>
      <c r="D214" s="4">
        <v>26.542501000000001</v>
      </c>
    </row>
    <row r="215" spans="1:4" x14ac:dyDescent="0.35">
      <c r="A215" s="4" t="s">
        <v>218</v>
      </c>
      <c r="B215" t="s">
        <v>2</v>
      </c>
      <c r="C215" s="4">
        <v>13.436202</v>
      </c>
      <c r="D215" s="4">
        <v>26.577484999999999</v>
      </c>
    </row>
    <row r="216" spans="1:4" x14ac:dyDescent="0.35">
      <c r="A216" s="4" t="s">
        <v>219</v>
      </c>
      <c r="B216" t="s">
        <v>2</v>
      </c>
      <c r="C216" s="4">
        <v>13.623365</v>
      </c>
      <c r="D216" s="4">
        <v>26.625786000000002</v>
      </c>
    </row>
    <row r="217" spans="1:4" x14ac:dyDescent="0.35">
      <c r="A217" s="4" t="s">
        <v>220</v>
      </c>
      <c r="B217" t="s">
        <v>2</v>
      </c>
      <c r="C217" s="4">
        <v>13.756829</v>
      </c>
      <c r="D217" s="4">
        <v>26.677492999999998</v>
      </c>
    </row>
    <row r="218" spans="1:4" x14ac:dyDescent="0.35">
      <c r="A218" s="4" t="s">
        <v>221</v>
      </c>
      <c r="B218" t="s">
        <v>2</v>
      </c>
      <c r="C218" s="4">
        <v>13.877876000000001</v>
      </c>
      <c r="D218" s="4">
        <v>26.710625</v>
      </c>
    </row>
    <row r="219" spans="1:4" x14ac:dyDescent="0.35">
      <c r="A219" s="4" t="s">
        <v>222</v>
      </c>
      <c r="B219" t="s">
        <v>2</v>
      </c>
      <c r="C219" s="4">
        <v>13.945304</v>
      </c>
      <c r="D219" s="4">
        <v>26.747320999999999</v>
      </c>
    </row>
    <row r="220" spans="1:4" x14ac:dyDescent="0.35">
      <c r="A220" s="4" t="s">
        <v>223</v>
      </c>
      <c r="B220" t="s">
        <v>2</v>
      </c>
      <c r="C220" s="4">
        <v>13.312969000000001</v>
      </c>
      <c r="D220" s="4">
        <v>26.544608</v>
      </c>
    </row>
    <row r="221" spans="1:4" x14ac:dyDescent="0.35">
      <c r="A221" s="4" t="s">
        <v>224</v>
      </c>
      <c r="B221" t="s">
        <v>2</v>
      </c>
      <c r="C221" s="4">
        <v>13.403487</v>
      </c>
      <c r="D221" s="4">
        <v>26.546790999999999</v>
      </c>
    </row>
    <row r="222" spans="1:4" x14ac:dyDescent="0.35">
      <c r="A222" s="4" t="s">
        <v>225</v>
      </c>
      <c r="B222" t="s">
        <v>2</v>
      </c>
      <c r="C222" s="4">
        <v>13.564867</v>
      </c>
      <c r="D222" s="4">
        <v>26.602298999999999</v>
      </c>
    </row>
    <row r="223" spans="1:4" x14ac:dyDescent="0.35">
      <c r="A223" s="4" t="s">
        <v>226</v>
      </c>
      <c r="B223" t="s">
        <v>2</v>
      </c>
      <c r="C223" s="4">
        <v>13.656048</v>
      </c>
      <c r="D223" s="4">
        <v>26.645662000000002</v>
      </c>
    </row>
    <row r="224" spans="1:4" x14ac:dyDescent="0.35">
      <c r="A224" s="4" t="s">
        <v>227</v>
      </c>
      <c r="B224" t="s">
        <v>2</v>
      </c>
      <c r="C224" s="4">
        <v>13.999022999999999</v>
      </c>
      <c r="D224" s="4">
        <v>26.762923000000001</v>
      </c>
    </row>
    <row r="225" spans="1:4" x14ac:dyDescent="0.35">
      <c r="A225" s="4" t="s">
        <v>228</v>
      </c>
      <c r="B225" t="s">
        <v>2</v>
      </c>
      <c r="C225" s="4">
        <v>13.819597999999999</v>
      </c>
      <c r="D225" s="4">
        <v>26.698001999999999</v>
      </c>
    </row>
    <row r="226" spans="1:4" x14ac:dyDescent="0.35">
      <c r="A226" s="4" t="s">
        <v>229</v>
      </c>
      <c r="B226" t="s">
        <v>2</v>
      </c>
      <c r="C226" s="4">
        <v>14.176958000000001</v>
      </c>
      <c r="D226" s="4">
        <v>27.563818000000001</v>
      </c>
    </row>
    <row r="227" spans="1:4" x14ac:dyDescent="0.35">
      <c r="A227" s="4" t="s">
        <v>230</v>
      </c>
      <c r="B227" t="s">
        <v>2</v>
      </c>
      <c r="C227" s="4">
        <v>14.348050000000001</v>
      </c>
      <c r="D227" s="4">
        <v>27.573799999999999</v>
      </c>
    </row>
    <row r="228" spans="1:4" x14ac:dyDescent="0.35">
      <c r="A228" s="4" t="s">
        <v>231</v>
      </c>
      <c r="B228" t="s">
        <v>2</v>
      </c>
      <c r="C228" s="4">
        <v>14.201115</v>
      </c>
      <c r="D228" s="4">
        <v>27.542942</v>
      </c>
    </row>
    <row r="229" spans="1:4" x14ac:dyDescent="0.35">
      <c r="A229" s="4" t="s">
        <v>232</v>
      </c>
      <c r="B229" t="s">
        <v>2</v>
      </c>
      <c r="C229" s="4">
        <v>14.2830166667</v>
      </c>
      <c r="D229" s="4">
        <v>27.551883333300001</v>
      </c>
    </row>
    <row r="230" spans="1:4" x14ac:dyDescent="0.35">
      <c r="A230" s="4" t="s">
        <v>233</v>
      </c>
      <c r="B230" t="s">
        <v>2</v>
      </c>
      <c r="C230" s="4">
        <v>14.254683333299999</v>
      </c>
      <c r="D230" s="4">
        <v>27.645433333300002</v>
      </c>
    </row>
    <row r="231" spans="1:4" x14ac:dyDescent="0.35">
      <c r="A231" s="4" t="s">
        <v>234</v>
      </c>
      <c r="B231" t="s">
        <v>2</v>
      </c>
      <c r="C231" s="4">
        <v>14.428866666699999</v>
      </c>
      <c r="D231" s="4">
        <v>27.5061</v>
      </c>
    </row>
    <row r="232" spans="1:4" x14ac:dyDescent="0.35">
      <c r="A232" s="4" t="s">
        <v>235</v>
      </c>
      <c r="B232" t="s">
        <v>2</v>
      </c>
      <c r="C232" s="4">
        <v>14.389200000000001</v>
      </c>
      <c r="D232" s="4">
        <v>27.504799999999999</v>
      </c>
    </row>
    <row r="233" spans="1:4" x14ac:dyDescent="0.35">
      <c r="A233" s="4" t="s">
        <v>236</v>
      </c>
      <c r="B233" t="s">
        <v>2</v>
      </c>
      <c r="C233" s="4">
        <v>14.36755</v>
      </c>
      <c r="D233" s="4">
        <v>27.568616666699999</v>
      </c>
    </row>
    <row r="234" spans="1:4" x14ac:dyDescent="0.35">
      <c r="A234" s="4" t="s">
        <v>237</v>
      </c>
      <c r="B234" t="s">
        <v>2</v>
      </c>
      <c r="C234" s="4">
        <v>14.278043</v>
      </c>
      <c r="D234" s="4">
        <v>27.546278999999998</v>
      </c>
    </row>
    <row r="235" spans="1:4" x14ac:dyDescent="0.35">
      <c r="A235" s="4" t="s">
        <v>238</v>
      </c>
      <c r="B235" t="s">
        <v>2</v>
      </c>
      <c r="C235" s="4">
        <v>14.4012166667</v>
      </c>
      <c r="D235" s="4">
        <v>27.587199999999999</v>
      </c>
    </row>
    <row r="236" spans="1:4" x14ac:dyDescent="0.35">
      <c r="A236" s="4" t="s">
        <v>239</v>
      </c>
      <c r="B236" t="s">
        <v>2</v>
      </c>
      <c r="C236" s="4">
        <v>14.418633333300001</v>
      </c>
      <c r="D236" s="4">
        <v>27.586766666700001</v>
      </c>
    </row>
    <row r="237" spans="1:4" x14ac:dyDescent="0.35">
      <c r="A237" s="4" t="s">
        <v>240</v>
      </c>
      <c r="B237" t="s">
        <v>2</v>
      </c>
      <c r="C237" s="4">
        <v>14.428866666699999</v>
      </c>
      <c r="D237" s="4">
        <v>27.5061</v>
      </c>
    </row>
    <row r="238" spans="1:4" x14ac:dyDescent="0.35">
      <c r="A238" s="4" t="s">
        <v>241</v>
      </c>
      <c r="B238" t="s">
        <v>2</v>
      </c>
      <c r="C238" s="4">
        <v>14.2316</v>
      </c>
      <c r="D238" s="4">
        <v>27.574100000000001</v>
      </c>
    </row>
    <row r="239" spans="1:4" x14ac:dyDescent="0.35">
      <c r="A239" s="4" t="s">
        <v>242</v>
      </c>
      <c r="B239" t="s">
        <v>2</v>
      </c>
      <c r="C239" s="4">
        <v>14.271274999999999</v>
      </c>
      <c r="D239" s="4">
        <v>27.555387</v>
      </c>
    </row>
    <row r="240" spans="1:4" x14ac:dyDescent="0.35">
      <c r="A240" s="4" t="s">
        <v>243</v>
      </c>
      <c r="B240" t="s">
        <v>2</v>
      </c>
      <c r="C240" s="4">
        <v>14.271947000000001</v>
      </c>
      <c r="D240" s="4">
        <v>27.547626999999999</v>
      </c>
    </row>
    <row r="241" spans="1:4" x14ac:dyDescent="0.35">
      <c r="A241" s="4" t="s">
        <v>244</v>
      </c>
      <c r="B241" t="s">
        <v>2</v>
      </c>
      <c r="C241" s="4">
        <v>14.450683333300001</v>
      </c>
      <c r="D241" s="4">
        <v>27.5583833333</v>
      </c>
    </row>
    <row r="242" spans="1:4" x14ac:dyDescent="0.35">
      <c r="A242" s="4" t="s">
        <v>245</v>
      </c>
      <c r="B242" t="s">
        <v>2</v>
      </c>
      <c r="C242" s="4">
        <v>14.25834</v>
      </c>
      <c r="D242" s="4">
        <v>27.563106000000001</v>
      </c>
    </row>
    <row r="243" spans="1:4" x14ac:dyDescent="0.35">
      <c r="A243" s="4" t="s">
        <v>246</v>
      </c>
      <c r="B243" t="s">
        <v>2</v>
      </c>
      <c r="C243" s="4">
        <v>14.257331000000001</v>
      </c>
      <c r="D243" s="4">
        <v>27.537357</v>
      </c>
    </row>
    <row r="244" spans="1:4" x14ac:dyDescent="0.35">
      <c r="A244" s="4" t="s">
        <v>247</v>
      </c>
      <c r="B244" t="s">
        <v>2</v>
      </c>
      <c r="C244" s="4">
        <v>14.353161</v>
      </c>
      <c r="D244" s="4">
        <v>27.585455</v>
      </c>
    </row>
    <row r="245" spans="1:4" x14ac:dyDescent="0.35">
      <c r="A245" s="4" t="s">
        <v>248</v>
      </c>
      <c r="B245" t="s">
        <v>2</v>
      </c>
      <c r="C245" s="4">
        <v>14.23193</v>
      </c>
      <c r="D245" s="4">
        <v>27.574223</v>
      </c>
    </row>
    <row r="246" spans="1:4" x14ac:dyDescent="0.35">
      <c r="A246" s="4" t="s">
        <v>249</v>
      </c>
      <c r="B246" t="s">
        <v>2</v>
      </c>
      <c r="C246" s="4">
        <v>14.231445000000001</v>
      </c>
      <c r="D246" s="4">
        <v>27.540955</v>
      </c>
    </row>
    <row r="247" spans="1:4" x14ac:dyDescent="0.35">
      <c r="A247" s="4" t="s">
        <v>250</v>
      </c>
      <c r="B247" t="s">
        <v>2</v>
      </c>
      <c r="C247" s="4">
        <v>14.180678</v>
      </c>
      <c r="D247" s="4">
        <v>27.524135999999999</v>
      </c>
    </row>
    <row r="248" spans="1:4" x14ac:dyDescent="0.35">
      <c r="A248" s="4" t="s">
        <v>251</v>
      </c>
      <c r="B248" t="s">
        <v>2</v>
      </c>
      <c r="C248" s="4">
        <v>14.130191999999999</v>
      </c>
      <c r="D248" s="4">
        <v>27.529852000000002</v>
      </c>
    </row>
    <row r="249" spans="1:4" x14ac:dyDescent="0.35">
      <c r="A249" s="4" t="s">
        <v>252</v>
      </c>
      <c r="B249" t="s">
        <v>2</v>
      </c>
      <c r="C249" s="4">
        <v>14.011466666700001</v>
      </c>
      <c r="D249" s="4">
        <v>27.50215</v>
      </c>
    </row>
    <row r="250" spans="1:4" x14ac:dyDescent="0.35">
      <c r="A250" s="4" t="s">
        <v>253</v>
      </c>
      <c r="B250" t="s">
        <v>2</v>
      </c>
      <c r="C250" s="4">
        <v>14.204186</v>
      </c>
      <c r="D250" s="4">
        <v>27.568445000000001</v>
      </c>
    </row>
    <row r="251" spans="1:4" x14ac:dyDescent="0.35">
      <c r="A251" s="4" t="s">
        <v>254</v>
      </c>
      <c r="B251" t="s">
        <v>2</v>
      </c>
      <c r="C251" s="4">
        <v>14.201066666699999</v>
      </c>
      <c r="D251" s="4">
        <v>27.567883333299999</v>
      </c>
    </row>
    <row r="252" spans="1:4" x14ac:dyDescent="0.35">
      <c r="A252" s="4" t="s">
        <v>255</v>
      </c>
      <c r="B252" t="s">
        <v>2</v>
      </c>
      <c r="C252" s="4">
        <v>13.936183333300001</v>
      </c>
      <c r="D252" s="4">
        <v>27.50665</v>
      </c>
    </row>
    <row r="253" spans="1:4" x14ac:dyDescent="0.35">
      <c r="A253" s="4" t="s">
        <v>256</v>
      </c>
      <c r="B253" t="s">
        <v>2</v>
      </c>
      <c r="C253" s="4">
        <v>14.0105833333</v>
      </c>
      <c r="D253" s="4">
        <v>27.485516666700001</v>
      </c>
    </row>
    <row r="254" spans="1:4" x14ac:dyDescent="0.35">
      <c r="A254" s="4" t="s">
        <v>257</v>
      </c>
      <c r="B254" t="s">
        <v>2</v>
      </c>
      <c r="C254" s="4">
        <v>14.023835999999999</v>
      </c>
      <c r="D254" s="4">
        <v>27.489726000000001</v>
      </c>
    </row>
    <row r="255" spans="1:4" x14ac:dyDescent="0.35">
      <c r="A255" s="4" t="s">
        <v>258</v>
      </c>
      <c r="B255" t="s">
        <v>2</v>
      </c>
      <c r="C255" s="4">
        <v>13.973264</v>
      </c>
      <c r="D255" s="4">
        <v>27.491154000000002</v>
      </c>
    </row>
    <row r="256" spans="1:4" x14ac:dyDescent="0.35">
      <c r="A256" s="4" t="s">
        <v>259</v>
      </c>
      <c r="B256" t="s">
        <v>2</v>
      </c>
      <c r="C256" s="4">
        <v>13.961255</v>
      </c>
      <c r="D256" s="4">
        <v>27.49905</v>
      </c>
    </row>
    <row r="257" spans="1:4" x14ac:dyDescent="0.35">
      <c r="A257" s="4" t="s">
        <v>260</v>
      </c>
      <c r="B257" t="s">
        <v>2</v>
      </c>
      <c r="C257" s="4">
        <v>13.936698</v>
      </c>
      <c r="D257" s="4">
        <v>27.509225000000001</v>
      </c>
    </row>
    <row r="258" spans="1:4" x14ac:dyDescent="0.35">
      <c r="A258" s="4" t="s">
        <v>261</v>
      </c>
      <c r="B258" t="s">
        <v>2</v>
      </c>
      <c r="C258" s="4">
        <v>14.163596</v>
      </c>
      <c r="D258" s="4">
        <v>27.537876000000001</v>
      </c>
    </row>
    <row r="259" spans="1:4" x14ac:dyDescent="0.35">
      <c r="A259" s="4" t="s">
        <v>262</v>
      </c>
      <c r="B259" t="s">
        <v>2</v>
      </c>
      <c r="C259" s="4">
        <v>14.1922666667</v>
      </c>
      <c r="D259" s="4">
        <v>27.571366666700001</v>
      </c>
    </row>
    <row r="260" spans="1:4" x14ac:dyDescent="0.35">
      <c r="A260" s="4" t="s">
        <v>263</v>
      </c>
      <c r="B260" t="s">
        <v>2</v>
      </c>
      <c r="C260" s="4">
        <v>14.207504999999999</v>
      </c>
      <c r="D260" s="4">
        <v>27.574636999999999</v>
      </c>
    </row>
    <row r="261" spans="1:4" x14ac:dyDescent="0.35">
      <c r="A261" s="4" t="s">
        <v>264</v>
      </c>
      <c r="B261" t="s">
        <v>2</v>
      </c>
      <c r="C261" s="4">
        <v>13.947146999999999</v>
      </c>
      <c r="D261" s="4">
        <v>27.499815000000002</v>
      </c>
    </row>
    <row r="262" spans="1:4" x14ac:dyDescent="0.35">
      <c r="A262" s="4" t="s">
        <v>265</v>
      </c>
      <c r="B262" t="s">
        <v>2</v>
      </c>
      <c r="C262" s="4">
        <v>14.024100000000001</v>
      </c>
      <c r="D262" s="4">
        <v>27.489599999999999</v>
      </c>
    </row>
    <row r="263" spans="1:4" x14ac:dyDescent="0.35">
      <c r="A263" s="4" t="s">
        <v>266</v>
      </c>
      <c r="B263" t="s">
        <v>2</v>
      </c>
      <c r="C263" s="4">
        <v>13.973265</v>
      </c>
      <c r="D263" s="4">
        <v>27.49277</v>
      </c>
    </row>
    <row r="264" spans="1:4" x14ac:dyDescent="0.35">
      <c r="A264" s="4" t="s">
        <v>267</v>
      </c>
      <c r="B264" t="s">
        <v>2</v>
      </c>
      <c r="C264" s="4">
        <v>13.826339000000001</v>
      </c>
      <c r="D264" s="4">
        <v>27.463291000000002</v>
      </c>
    </row>
    <row r="265" spans="1:4" x14ac:dyDescent="0.35">
      <c r="A265" s="4" t="s">
        <v>268</v>
      </c>
      <c r="B265" t="s">
        <v>2</v>
      </c>
      <c r="C265" s="4">
        <v>13.330066666700001</v>
      </c>
      <c r="D265" s="4">
        <v>27.477433333299999</v>
      </c>
    </row>
    <row r="266" spans="1:4" x14ac:dyDescent="0.35">
      <c r="A266" s="4" t="s">
        <v>269</v>
      </c>
      <c r="B266" t="s">
        <v>2</v>
      </c>
      <c r="C266" s="4">
        <v>13.275383333300001</v>
      </c>
      <c r="D266" s="4">
        <v>27.499983333300001</v>
      </c>
    </row>
    <row r="267" spans="1:4" x14ac:dyDescent="0.35">
      <c r="A267" s="4" t="s">
        <v>270</v>
      </c>
      <c r="B267" t="s">
        <v>2</v>
      </c>
      <c r="C267" s="4">
        <v>13.28335</v>
      </c>
      <c r="D267" s="4">
        <v>27.496016666700001</v>
      </c>
    </row>
    <row r="268" spans="1:4" x14ac:dyDescent="0.35">
      <c r="A268" s="4" t="s">
        <v>271</v>
      </c>
      <c r="B268" t="s">
        <v>2</v>
      </c>
      <c r="C268" s="4">
        <v>13.785895999999999</v>
      </c>
      <c r="D268" s="4">
        <v>27.480888</v>
      </c>
    </row>
    <row r="269" spans="1:4" x14ac:dyDescent="0.35">
      <c r="A269" s="4" t="s">
        <v>272</v>
      </c>
      <c r="B269" t="s">
        <v>2</v>
      </c>
      <c r="C269" s="4">
        <v>13.5285666667</v>
      </c>
      <c r="D269" s="4">
        <v>27.53285</v>
      </c>
    </row>
    <row r="270" spans="1:4" x14ac:dyDescent="0.35">
      <c r="A270" s="4" t="s">
        <v>273</v>
      </c>
      <c r="B270" t="s">
        <v>2</v>
      </c>
      <c r="C270" s="4">
        <v>13.936666666700001</v>
      </c>
      <c r="D270" s="4">
        <v>27.509216666699999</v>
      </c>
    </row>
    <row r="271" spans="1:4" x14ac:dyDescent="0.35">
      <c r="A271" s="4" t="s">
        <v>274</v>
      </c>
      <c r="B271" t="s">
        <v>2</v>
      </c>
      <c r="C271" s="4">
        <v>13.116099999999999</v>
      </c>
      <c r="D271" s="4">
        <v>27.4904333333</v>
      </c>
    </row>
    <row r="272" spans="1:4" x14ac:dyDescent="0.35">
      <c r="A272" s="4" t="s">
        <v>275</v>
      </c>
      <c r="B272" t="s">
        <v>2</v>
      </c>
      <c r="C272" s="4">
        <v>13.1148833333</v>
      </c>
      <c r="D272" s="4">
        <v>27.482949999999999</v>
      </c>
    </row>
    <row r="273" spans="1:4" x14ac:dyDescent="0.35">
      <c r="A273" s="4" t="s">
        <v>276</v>
      </c>
      <c r="B273" t="s">
        <v>2</v>
      </c>
      <c r="C273" s="4">
        <v>13.64545</v>
      </c>
      <c r="D273" s="4">
        <v>27.559799999999999</v>
      </c>
    </row>
    <row r="274" spans="1:4" x14ac:dyDescent="0.35">
      <c r="A274" s="4" t="s">
        <v>277</v>
      </c>
      <c r="B274" t="s">
        <v>2</v>
      </c>
      <c r="C274" s="4">
        <v>13.778404</v>
      </c>
      <c r="D274" s="4">
        <v>27.486096</v>
      </c>
    </row>
    <row r="275" spans="1:4" x14ac:dyDescent="0.35">
      <c r="A275" s="4" t="s">
        <v>278</v>
      </c>
      <c r="B275" t="s">
        <v>2</v>
      </c>
      <c r="C275" s="4">
        <v>13.028</v>
      </c>
      <c r="D275" s="4">
        <v>27.490133333300001</v>
      </c>
    </row>
    <row r="276" spans="1:4" x14ac:dyDescent="0.35">
      <c r="A276" s="4" t="s">
        <v>279</v>
      </c>
      <c r="B276" t="s">
        <v>2</v>
      </c>
      <c r="C276" s="4">
        <v>13.3231</v>
      </c>
      <c r="D276" s="4">
        <v>27.485366666699999</v>
      </c>
    </row>
    <row r="277" spans="1:4" x14ac:dyDescent="0.35">
      <c r="A277" s="4" t="s">
        <v>280</v>
      </c>
      <c r="B277" t="s">
        <v>2</v>
      </c>
      <c r="C277" s="4">
        <v>13.6208166667</v>
      </c>
      <c r="D277" s="4">
        <v>27.5727333333</v>
      </c>
    </row>
    <row r="278" spans="1:4" x14ac:dyDescent="0.35">
      <c r="A278" s="4" t="s">
        <v>281</v>
      </c>
      <c r="B278" t="s">
        <v>2</v>
      </c>
      <c r="C278" s="4">
        <v>13.790137</v>
      </c>
      <c r="D278" s="4">
        <v>27.485112999999998</v>
      </c>
    </row>
    <row r="279" spans="1:4" x14ac:dyDescent="0.35">
      <c r="A279" s="4" t="s">
        <v>282</v>
      </c>
      <c r="B279" t="s">
        <v>2</v>
      </c>
      <c r="C279" s="4">
        <v>13.5484333333</v>
      </c>
      <c r="D279" s="4">
        <v>27.558616666700001</v>
      </c>
    </row>
    <row r="280" spans="1:4" x14ac:dyDescent="0.35">
      <c r="A280" s="4" t="s">
        <v>283</v>
      </c>
      <c r="B280" t="s">
        <v>2</v>
      </c>
      <c r="C280" s="4">
        <v>13.631912</v>
      </c>
      <c r="D280" s="4">
        <v>27.574483000000001</v>
      </c>
    </row>
    <row r="281" spans="1:4" x14ac:dyDescent="0.35">
      <c r="A281" s="4" t="s">
        <v>284</v>
      </c>
      <c r="B281" t="s">
        <v>2</v>
      </c>
      <c r="C281" s="7">
        <v>13.628715</v>
      </c>
      <c r="D281" s="7">
        <v>27.550540999999999</v>
      </c>
    </row>
    <row r="282" spans="1:4" x14ac:dyDescent="0.35">
      <c r="A282" s="4" t="s">
        <v>285</v>
      </c>
      <c r="B282" t="s">
        <v>2</v>
      </c>
      <c r="C282" s="4">
        <v>13.936666666700001</v>
      </c>
      <c r="D282" s="4">
        <v>27.509216666699999</v>
      </c>
    </row>
    <row r="283" spans="1:4" x14ac:dyDescent="0.35">
      <c r="A283" s="4" t="s">
        <v>286</v>
      </c>
      <c r="B283" t="s">
        <v>2</v>
      </c>
      <c r="C283" s="4">
        <v>13.124650000000001</v>
      </c>
      <c r="D283" s="4">
        <v>27.488033333299999</v>
      </c>
    </row>
    <row r="284" spans="1:4" x14ac:dyDescent="0.35">
      <c r="A284" s="4" t="s">
        <v>287</v>
      </c>
      <c r="B284" t="s">
        <v>2</v>
      </c>
      <c r="C284" s="4">
        <v>14.526149</v>
      </c>
      <c r="D284" s="4">
        <v>24.885978000000001</v>
      </c>
    </row>
    <row r="285" spans="1:4" x14ac:dyDescent="0.35">
      <c r="A285" s="4" t="s">
        <v>288</v>
      </c>
      <c r="B285" t="s">
        <v>2</v>
      </c>
      <c r="C285" s="5">
        <v>13.924839</v>
      </c>
      <c r="D285" s="5">
        <v>25.916346999999998</v>
      </c>
    </row>
    <row r="286" spans="1:4" x14ac:dyDescent="0.35">
      <c r="A286" s="4" t="s">
        <v>289</v>
      </c>
      <c r="B286" t="s">
        <v>2</v>
      </c>
      <c r="C286" s="5">
        <v>13.925672</v>
      </c>
      <c r="D286" s="5">
        <v>25.916988</v>
      </c>
    </row>
    <row r="287" spans="1:4" x14ac:dyDescent="0.35">
      <c r="A287" s="4" t="s">
        <v>290</v>
      </c>
      <c r="B287" t="s">
        <v>2</v>
      </c>
      <c r="C287" s="5">
        <v>13.931103999999999</v>
      </c>
      <c r="D287" s="5">
        <v>25.916259</v>
      </c>
    </row>
    <row r="288" spans="1:4" x14ac:dyDescent="0.35">
      <c r="A288" s="4" t="s">
        <v>291</v>
      </c>
      <c r="B288" t="s">
        <v>2</v>
      </c>
      <c r="C288" s="5">
        <v>13.948205</v>
      </c>
      <c r="D288" s="5">
        <v>25.919689000000002</v>
      </c>
    </row>
    <row r="289" spans="1:4" x14ac:dyDescent="0.35">
      <c r="A289" s="4" t="s">
        <v>292</v>
      </c>
      <c r="B289" t="s">
        <v>2</v>
      </c>
      <c r="C289" s="5">
        <v>14.435589999999999</v>
      </c>
      <c r="D289" s="5">
        <v>27.028494999999999</v>
      </c>
    </row>
    <row r="290" spans="1:4" x14ac:dyDescent="0.35">
      <c r="A290" s="4" t="s">
        <v>293</v>
      </c>
      <c r="B290" t="s">
        <v>2</v>
      </c>
      <c r="C290" s="5">
        <v>14.425851</v>
      </c>
      <c r="D290" s="5">
        <v>27.042310000000001</v>
      </c>
    </row>
    <row r="291" spans="1:4" x14ac:dyDescent="0.35">
      <c r="A291" s="4" t="s">
        <v>294</v>
      </c>
      <c r="B291" t="s">
        <v>2</v>
      </c>
      <c r="C291" s="5">
        <v>14.439590000000001</v>
      </c>
      <c r="D291" s="5">
        <v>27.026911999999999</v>
      </c>
    </row>
    <row r="292" spans="1:4" x14ac:dyDescent="0.35">
      <c r="A292" s="4" t="s">
        <v>295</v>
      </c>
      <c r="B292" t="s">
        <v>2</v>
      </c>
      <c r="C292" s="5">
        <v>14.437022000000001</v>
      </c>
      <c r="D292" s="5">
        <v>27.023810000000001</v>
      </c>
    </row>
    <row r="293" spans="1:4" x14ac:dyDescent="0.35">
      <c r="A293" s="4" t="s">
        <v>296</v>
      </c>
      <c r="B293" t="s">
        <v>2</v>
      </c>
      <c r="C293" s="5">
        <v>14.436424000000001</v>
      </c>
      <c r="D293" s="5">
        <v>27.023720999999998</v>
      </c>
    </row>
    <row r="294" spans="1:4" x14ac:dyDescent="0.35">
      <c r="A294" s="4" t="s">
        <v>297</v>
      </c>
      <c r="B294" t="s">
        <v>2</v>
      </c>
      <c r="C294" s="5">
        <v>14.440041000000001</v>
      </c>
      <c r="D294" s="5">
        <v>27.026944</v>
      </c>
    </row>
    <row r="295" spans="1:4" x14ac:dyDescent="0.35">
      <c r="A295" s="4" t="s">
        <v>298</v>
      </c>
      <c r="B295" t="s">
        <v>2</v>
      </c>
      <c r="C295" s="5">
        <v>14.428575</v>
      </c>
      <c r="D295" s="5">
        <v>27.033376000000001</v>
      </c>
    </row>
    <row r="296" spans="1:4" x14ac:dyDescent="0.35">
      <c r="A296" s="4" t="s">
        <v>299</v>
      </c>
      <c r="B296" t="s">
        <v>2</v>
      </c>
      <c r="C296" s="5">
        <v>14.414828999999999</v>
      </c>
      <c r="D296" s="5">
        <v>27.036037</v>
      </c>
    </row>
    <row r="297" spans="1:4" x14ac:dyDescent="0.35">
      <c r="A297" s="4" t="s">
        <v>300</v>
      </c>
      <c r="B297" t="s">
        <v>2</v>
      </c>
      <c r="C297" s="4">
        <v>10.182214</v>
      </c>
      <c r="D297" s="4">
        <v>24.955438999999998</v>
      </c>
    </row>
    <row r="298" spans="1:4" x14ac:dyDescent="0.35">
      <c r="A298" s="4" t="s">
        <v>301</v>
      </c>
      <c r="B298" t="s">
        <v>2</v>
      </c>
      <c r="C298" s="4">
        <v>10.183037000000001</v>
      </c>
      <c r="D298" s="4">
        <v>24.959092999999999</v>
      </c>
    </row>
    <row r="299" spans="1:4" x14ac:dyDescent="0.35">
      <c r="A299" s="4" t="s">
        <v>302</v>
      </c>
      <c r="B299" t="s">
        <v>2</v>
      </c>
      <c r="C299" s="4">
        <v>14.299516000000001</v>
      </c>
      <c r="D299" s="4">
        <v>27.540364</v>
      </c>
    </row>
    <row r="300" spans="1:4" x14ac:dyDescent="0.35">
      <c r="A300" s="4" t="s">
        <v>292</v>
      </c>
      <c r="B300" t="s">
        <v>2</v>
      </c>
      <c r="C300" s="4">
        <v>14.435589999999999</v>
      </c>
      <c r="D300" s="4">
        <v>27.028494999999999</v>
      </c>
    </row>
    <row r="301" spans="1:4" x14ac:dyDescent="0.35">
      <c r="A301" s="4" t="s">
        <v>295</v>
      </c>
      <c r="B301" t="s">
        <v>2</v>
      </c>
      <c r="C301" s="4">
        <v>14.437022000000001</v>
      </c>
      <c r="D301" s="4">
        <v>27.023810000000001</v>
      </c>
    </row>
    <row r="302" spans="1:4" x14ac:dyDescent="0.35">
      <c r="A302" s="4" t="s">
        <v>297</v>
      </c>
      <c r="B302" t="s">
        <v>2</v>
      </c>
      <c r="C302" s="4">
        <v>14.440041000000001</v>
      </c>
      <c r="D302" s="4">
        <v>27.026944</v>
      </c>
    </row>
    <row r="303" spans="1:4" x14ac:dyDescent="0.35">
      <c r="A303" s="4" t="s">
        <v>300</v>
      </c>
      <c r="B303" t="s">
        <v>2</v>
      </c>
      <c r="C303" s="4">
        <v>10.182214</v>
      </c>
      <c r="D303" s="4">
        <v>24.955438999999998</v>
      </c>
    </row>
    <row r="304" spans="1:4" x14ac:dyDescent="0.35">
      <c r="A304" s="4" t="s">
        <v>301</v>
      </c>
      <c r="B304" t="s">
        <v>2</v>
      </c>
      <c r="C304" s="4">
        <v>10.183037000000001</v>
      </c>
      <c r="D304" s="4">
        <v>24.959092999999999</v>
      </c>
    </row>
    <row r="305" spans="1:4" ht="15.5" x14ac:dyDescent="0.35">
      <c r="A305" s="4" t="s">
        <v>303</v>
      </c>
      <c r="B305" t="s">
        <v>2</v>
      </c>
      <c r="C305" s="8">
        <v>12.841874000000001</v>
      </c>
      <c r="D305" s="8">
        <v>32.749073000000003</v>
      </c>
    </row>
    <row r="306" spans="1:4" ht="15.5" x14ac:dyDescent="0.35">
      <c r="A306" s="4" t="s">
        <v>304</v>
      </c>
      <c r="B306" t="s">
        <v>2</v>
      </c>
      <c r="C306" s="8">
        <v>12.823981</v>
      </c>
      <c r="D306" s="8">
        <v>32.747619</v>
      </c>
    </row>
    <row r="307" spans="1:4" ht="15.5" x14ac:dyDescent="0.35">
      <c r="A307" s="4" t="s">
        <v>305</v>
      </c>
      <c r="B307" t="s">
        <v>2</v>
      </c>
      <c r="C307" s="8">
        <v>12.872697000000001</v>
      </c>
      <c r="D307" s="8">
        <v>32.746898999999999</v>
      </c>
    </row>
    <row r="308" spans="1:4" ht="15.5" x14ac:dyDescent="0.35">
      <c r="A308" s="4" t="s">
        <v>306</v>
      </c>
      <c r="B308" t="s">
        <v>2</v>
      </c>
      <c r="C308" s="8">
        <v>12.856039000000001</v>
      </c>
      <c r="D308" s="8">
        <v>32.778668000000003</v>
      </c>
    </row>
    <row r="309" spans="1:4" ht="15.5" x14ac:dyDescent="0.35">
      <c r="A309" s="4" t="s">
        <v>307</v>
      </c>
      <c r="B309" t="s">
        <v>2</v>
      </c>
      <c r="C309" s="8">
        <v>12.885448</v>
      </c>
      <c r="D309" s="8">
        <v>32.801566000000001</v>
      </c>
    </row>
    <row r="310" spans="1:4" ht="15.5" x14ac:dyDescent="0.35">
      <c r="A310" s="4" t="s">
        <v>308</v>
      </c>
      <c r="B310" t="s">
        <v>2</v>
      </c>
      <c r="C310" s="8">
        <v>12.884604</v>
      </c>
      <c r="D310" s="8">
        <v>32.766781999999999</v>
      </c>
    </row>
    <row r="311" spans="1:4" ht="15.5" x14ac:dyDescent="0.35">
      <c r="A311" s="4" t="s">
        <v>309</v>
      </c>
      <c r="B311" t="s">
        <v>2</v>
      </c>
      <c r="C311" s="8">
        <v>12.890066666699999</v>
      </c>
      <c r="D311" s="8">
        <v>32.781283333300003</v>
      </c>
    </row>
    <row r="312" spans="1:4" ht="15.5" x14ac:dyDescent="0.35">
      <c r="A312" s="4" t="s">
        <v>310</v>
      </c>
      <c r="B312" t="s">
        <v>2</v>
      </c>
      <c r="C312" s="8">
        <v>12.817268</v>
      </c>
      <c r="D312" s="8">
        <v>32.722960999999998</v>
      </c>
    </row>
    <row r="313" spans="1:4" ht="15.5" x14ac:dyDescent="0.35">
      <c r="A313" s="4" t="s">
        <v>311</v>
      </c>
      <c r="B313" t="s">
        <v>2</v>
      </c>
      <c r="C313" s="8">
        <v>12.845476</v>
      </c>
      <c r="D313" s="8">
        <v>32.599145</v>
      </c>
    </row>
    <row r="314" spans="1:4" ht="15.5" x14ac:dyDescent="0.35">
      <c r="A314" s="4" t="s">
        <v>312</v>
      </c>
      <c r="B314" t="s">
        <v>2</v>
      </c>
      <c r="C314" s="8">
        <v>12.825443999999999</v>
      </c>
      <c r="D314" s="8">
        <v>32.610956000000002</v>
      </c>
    </row>
    <row r="315" spans="1:4" ht="15.5" x14ac:dyDescent="0.35">
      <c r="A315" s="4" t="s">
        <v>313</v>
      </c>
      <c r="B315" t="s">
        <v>2</v>
      </c>
      <c r="C315" s="8">
        <v>12.825148</v>
      </c>
      <c r="D315" s="8">
        <v>32.633299999999998</v>
      </c>
    </row>
    <row r="316" spans="1:4" ht="15.5" x14ac:dyDescent="0.35">
      <c r="A316" s="4" t="s">
        <v>314</v>
      </c>
      <c r="B316" t="s">
        <v>2</v>
      </c>
      <c r="C316" s="8">
        <v>12.858309999999999</v>
      </c>
      <c r="D316" s="8">
        <v>32.687610999999997</v>
      </c>
    </row>
    <row r="317" spans="1:4" ht="15.5" x14ac:dyDescent="0.35">
      <c r="A317" s="4" t="s">
        <v>315</v>
      </c>
      <c r="B317" t="s">
        <v>2</v>
      </c>
      <c r="C317" s="8">
        <v>12.829052000000001</v>
      </c>
      <c r="D317" s="8">
        <v>32.532755999999999</v>
      </c>
    </row>
    <row r="318" spans="1:4" ht="15.5" x14ac:dyDescent="0.35">
      <c r="A318" s="4" t="s">
        <v>316</v>
      </c>
      <c r="B318" t="s">
        <v>2</v>
      </c>
      <c r="C318" s="8">
        <v>12.792341</v>
      </c>
      <c r="D318" s="8">
        <v>32.533887999999997</v>
      </c>
    </row>
    <row r="319" spans="1:4" ht="15.5" x14ac:dyDescent="0.35">
      <c r="A319" s="4" t="s">
        <v>317</v>
      </c>
      <c r="B319" t="s">
        <v>2</v>
      </c>
      <c r="C319" s="8">
        <v>12.901085999999999</v>
      </c>
      <c r="D319" s="8">
        <v>32.642158999999999</v>
      </c>
    </row>
    <row r="320" spans="1:4" ht="15.5" x14ac:dyDescent="0.35">
      <c r="A320" s="4" t="s">
        <v>318</v>
      </c>
      <c r="B320" t="s">
        <v>2</v>
      </c>
      <c r="C320" s="8">
        <v>12.9173666667</v>
      </c>
      <c r="D320" s="8">
        <v>32.612316666700004</v>
      </c>
    </row>
    <row r="321" spans="1:4" ht="15.5" x14ac:dyDescent="0.35">
      <c r="A321" s="4" t="s">
        <v>319</v>
      </c>
      <c r="B321" t="s">
        <v>2</v>
      </c>
      <c r="C321" s="8">
        <v>12.838139</v>
      </c>
      <c r="D321" s="8">
        <v>32.678469999999997</v>
      </c>
    </row>
    <row r="322" spans="1:4" ht="15.5" x14ac:dyDescent="0.35">
      <c r="A322" s="4" t="s">
        <v>320</v>
      </c>
      <c r="B322" t="s">
        <v>2</v>
      </c>
      <c r="C322" s="8">
        <v>12.89113</v>
      </c>
      <c r="D322" s="8">
        <v>32.712980999999999</v>
      </c>
    </row>
    <row r="323" spans="1:4" ht="15.5" x14ac:dyDescent="0.35">
      <c r="A323" s="4" t="s">
        <v>321</v>
      </c>
      <c r="B323" t="s">
        <v>2</v>
      </c>
      <c r="C323" s="8">
        <v>12.891980999999999</v>
      </c>
      <c r="D323" s="8">
        <v>32.660556999999997</v>
      </c>
    </row>
    <row r="324" spans="1:4" ht="15.5" x14ac:dyDescent="0.35">
      <c r="A324" s="4" t="s">
        <v>322</v>
      </c>
      <c r="B324" t="s">
        <v>2</v>
      </c>
      <c r="C324" s="8">
        <v>12.867951</v>
      </c>
      <c r="D324" s="8">
        <v>32.681826000000001</v>
      </c>
    </row>
    <row r="325" spans="1:4" ht="15.5" x14ac:dyDescent="0.35">
      <c r="A325" s="4" t="s">
        <v>323</v>
      </c>
      <c r="B325" t="s">
        <v>2</v>
      </c>
      <c r="C325" s="8">
        <v>12.915775999999999</v>
      </c>
      <c r="D325" s="8">
        <v>32.69838</v>
      </c>
    </row>
    <row r="326" spans="1:4" ht="15.5" x14ac:dyDescent="0.35">
      <c r="A326" s="4" t="s">
        <v>324</v>
      </c>
      <c r="B326" t="s">
        <v>2</v>
      </c>
      <c r="C326" s="8">
        <v>12.8892333333</v>
      </c>
      <c r="D326" s="8">
        <v>32.604649999999999</v>
      </c>
    </row>
    <row r="327" spans="1:4" ht="15.5" x14ac:dyDescent="0.35">
      <c r="A327" s="4" t="s">
        <v>325</v>
      </c>
      <c r="B327" t="s">
        <v>2</v>
      </c>
      <c r="C327" s="8">
        <v>12.798083</v>
      </c>
      <c r="D327" s="8">
        <v>32.574897</v>
      </c>
    </row>
    <row r="328" spans="1:4" ht="15.5" x14ac:dyDescent="0.35">
      <c r="A328" s="4" t="s">
        <v>326</v>
      </c>
      <c r="B328" t="s">
        <v>2</v>
      </c>
      <c r="C328" s="8">
        <v>12.819553000000001</v>
      </c>
      <c r="D328" s="8">
        <v>32.658684000000001</v>
      </c>
    </row>
    <row r="329" spans="1:4" ht="15.5" x14ac:dyDescent="0.35">
      <c r="A329" s="4" t="s">
        <v>327</v>
      </c>
      <c r="B329" t="s">
        <v>2</v>
      </c>
      <c r="C329" s="8">
        <v>12.864319999999999</v>
      </c>
      <c r="D329" s="8">
        <v>32.580753000000001</v>
      </c>
    </row>
    <row r="330" spans="1:4" ht="15.5" x14ac:dyDescent="0.35">
      <c r="A330" s="4" t="s">
        <v>328</v>
      </c>
      <c r="B330" t="s">
        <v>2</v>
      </c>
      <c r="C330" s="8">
        <v>12.990607000000001</v>
      </c>
      <c r="D330" s="8">
        <v>32.805602</v>
      </c>
    </row>
    <row r="331" spans="1:4" ht="15.5" x14ac:dyDescent="0.35">
      <c r="A331" s="4" t="s">
        <v>329</v>
      </c>
      <c r="B331" t="s">
        <v>2</v>
      </c>
      <c r="C331" s="8">
        <v>13.017277</v>
      </c>
      <c r="D331" s="8">
        <v>32.785192000000002</v>
      </c>
    </row>
    <row r="332" spans="1:4" ht="15.5" x14ac:dyDescent="0.35">
      <c r="A332" s="4" t="s">
        <v>330</v>
      </c>
      <c r="B332" t="s">
        <v>2</v>
      </c>
      <c r="C332" s="8">
        <v>13.011948</v>
      </c>
      <c r="D332" s="8">
        <v>32.820304</v>
      </c>
    </row>
    <row r="333" spans="1:4" ht="15.5" x14ac:dyDescent="0.35">
      <c r="A333" s="4" t="s">
        <v>331</v>
      </c>
      <c r="B333" t="s">
        <v>2</v>
      </c>
      <c r="C333" s="8">
        <v>13.050228000000001</v>
      </c>
      <c r="D333" s="8">
        <v>32.766584000000002</v>
      </c>
    </row>
    <row r="334" spans="1:4" ht="15.5" x14ac:dyDescent="0.35">
      <c r="A334" s="4" t="s">
        <v>332</v>
      </c>
      <c r="B334" t="s">
        <v>2</v>
      </c>
      <c r="C334" s="8">
        <v>12.922943</v>
      </c>
      <c r="D334" s="8">
        <v>32.764518000000002</v>
      </c>
    </row>
    <row r="335" spans="1:4" ht="15.5" x14ac:dyDescent="0.35">
      <c r="A335" s="4" t="s">
        <v>333</v>
      </c>
      <c r="B335" t="s">
        <v>2</v>
      </c>
      <c r="C335" s="8">
        <v>12.937868</v>
      </c>
      <c r="D335" s="8">
        <v>32.803852999999997</v>
      </c>
    </row>
    <row r="336" spans="1:4" ht="15.5" x14ac:dyDescent="0.35">
      <c r="A336" s="4" t="s">
        <v>334</v>
      </c>
      <c r="B336" t="s">
        <v>2</v>
      </c>
      <c r="C336" s="8">
        <v>13.035632</v>
      </c>
      <c r="D336" s="8">
        <v>32.818550000000002</v>
      </c>
    </row>
    <row r="337" spans="1:4" ht="15.5" x14ac:dyDescent="0.35">
      <c r="A337" s="4" t="s">
        <v>335</v>
      </c>
      <c r="B337" t="s">
        <v>2</v>
      </c>
      <c r="C337" s="8">
        <v>13.046891</v>
      </c>
      <c r="D337" s="8">
        <v>32.788705</v>
      </c>
    </row>
    <row r="338" spans="1:4" ht="15.5" x14ac:dyDescent="0.35">
      <c r="A338" s="4" t="s">
        <v>336</v>
      </c>
      <c r="B338" t="s">
        <v>2</v>
      </c>
      <c r="C338" s="8">
        <v>12.981202</v>
      </c>
      <c r="D338" s="8">
        <v>32.797445000000003</v>
      </c>
    </row>
    <row r="339" spans="1:4" ht="15.5" x14ac:dyDescent="0.35">
      <c r="A339" s="4" t="s">
        <v>337</v>
      </c>
      <c r="B339" t="s">
        <v>2</v>
      </c>
      <c r="C339" s="8">
        <v>12.913499</v>
      </c>
      <c r="D339" s="8">
        <v>32.756847999999998</v>
      </c>
    </row>
    <row r="340" spans="1:4" ht="15.5" x14ac:dyDescent="0.35">
      <c r="A340" s="4" t="s">
        <v>338</v>
      </c>
      <c r="B340" t="s">
        <v>2</v>
      </c>
      <c r="C340" s="8">
        <v>13.041207</v>
      </c>
      <c r="D340" s="8">
        <v>32.842646999999999</v>
      </c>
    </row>
    <row r="341" spans="1:4" ht="15.5" x14ac:dyDescent="0.35">
      <c r="A341" s="4" t="s">
        <v>339</v>
      </c>
      <c r="B341" t="s">
        <v>2</v>
      </c>
      <c r="C341" s="8">
        <v>12.930490000000001</v>
      </c>
      <c r="D341" s="8">
        <v>32.783234</v>
      </c>
    </row>
    <row r="342" spans="1:4" ht="15.5" x14ac:dyDescent="0.35">
      <c r="A342" s="4" t="s">
        <v>340</v>
      </c>
      <c r="B342" t="s">
        <v>2</v>
      </c>
      <c r="C342" s="8">
        <v>13.011569</v>
      </c>
      <c r="D342" s="8">
        <v>32.820684999999997</v>
      </c>
    </row>
    <row r="343" spans="1:4" ht="15.5" x14ac:dyDescent="0.35">
      <c r="A343" s="4" t="s">
        <v>341</v>
      </c>
      <c r="B343" t="s">
        <v>2</v>
      </c>
      <c r="C343" s="8">
        <v>13.072887</v>
      </c>
      <c r="D343" s="8">
        <v>32.833547000000003</v>
      </c>
    </row>
    <row r="344" spans="1:4" ht="15.5" x14ac:dyDescent="0.35">
      <c r="A344" s="4" t="s">
        <v>342</v>
      </c>
      <c r="B344" t="s">
        <v>2</v>
      </c>
      <c r="C344" s="8">
        <v>13.008240000000001</v>
      </c>
      <c r="D344" s="8">
        <v>32.770173999999997</v>
      </c>
    </row>
    <row r="345" spans="1:4" ht="15.5" x14ac:dyDescent="0.35">
      <c r="A345" s="4" t="s">
        <v>343</v>
      </c>
      <c r="B345" t="s">
        <v>2</v>
      </c>
      <c r="C345" s="8">
        <v>12.963393</v>
      </c>
      <c r="D345" s="8">
        <v>32.810949000000001</v>
      </c>
    </row>
    <row r="346" spans="1:4" x14ac:dyDescent="0.35">
      <c r="A346" s="4" t="s">
        <v>344</v>
      </c>
      <c r="B346" t="s">
        <v>2</v>
      </c>
      <c r="C346" s="7">
        <v>13.024124</v>
      </c>
      <c r="D346" s="7">
        <v>32.822279000000002</v>
      </c>
    </row>
    <row r="347" spans="1:4" ht="15.5" x14ac:dyDescent="0.35">
      <c r="A347" s="4" t="s">
        <v>345</v>
      </c>
      <c r="B347" t="s">
        <v>2</v>
      </c>
      <c r="C347" s="8">
        <v>12.985868999999999</v>
      </c>
      <c r="D347" s="8">
        <v>32.818379999999998</v>
      </c>
    </row>
    <row r="348" spans="1:4" ht="15.5" x14ac:dyDescent="0.35">
      <c r="A348" s="4" t="s">
        <v>346</v>
      </c>
      <c r="B348" t="s">
        <v>2</v>
      </c>
      <c r="C348" s="8">
        <v>13.001810000000001</v>
      </c>
      <c r="D348" s="8">
        <v>32.810414999999999</v>
      </c>
    </row>
    <row r="349" spans="1:4" ht="15.5" x14ac:dyDescent="0.35">
      <c r="A349" s="4" t="s">
        <v>347</v>
      </c>
      <c r="B349" t="s">
        <v>2</v>
      </c>
      <c r="C349" s="8">
        <v>13.157747000000001</v>
      </c>
      <c r="D349" s="8">
        <v>32.453234999999999</v>
      </c>
    </row>
    <row r="350" spans="1:4" ht="15.5" x14ac:dyDescent="0.35">
      <c r="A350" s="4" t="s">
        <v>348</v>
      </c>
      <c r="B350" t="s">
        <v>2</v>
      </c>
      <c r="C350" s="8">
        <v>13.084612</v>
      </c>
      <c r="D350" s="8">
        <v>32.491036999999999</v>
      </c>
    </row>
    <row r="351" spans="1:4" ht="15.5" x14ac:dyDescent="0.35">
      <c r="A351" s="4" t="s">
        <v>349</v>
      </c>
      <c r="B351" t="s">
        <v>2</v>
      </c>
      <c r="C351" s="8">
        <v>13.114801</v>
      </c>
      <c r="D351" s="8">
        <v>32.523873000000002</v>
      </c>
    </row>
    <row r="352" spans="1:4" ht="15.5" x14ac:dyDescent="0.35">
      <c r="A352" s="4" t="s">
        <v>350</v>
      </c>
      <c r="B352" t="s">
        <v>2</v>
      </c>
      <c r="C352" s="8">
        <v>12.994343000000001</v>
      </c>
      <c r="D352" s="8">
        <v>32.360514999999999</v>
      </c>
    </row>
    <row r="353" spans="1:4" ht="15.5" x14ac:dyDescent="0.35">
      <c r="A353" s="4" t="s">
        <v>351</v>
      </c>
      <c r="B353" t="s">
        <v>2</v>
      </c>
      <c r="C353" s="8">
        <v>13.09768</v>
      </c>
      <c r="D353" s="8">
        <v>32.391074000000003</v>
      </c>
    </row>
    <row r="354" spans="1:4" ht="15.5" x14ac:dyDescent="0.35">
      <c r="A354" s="4" t="s">
        <v>352</v>
      </c>
      <c r="B354" t="s">
        <v>2</v>
      </c>
      <c r="C354" s="8">
        <v>13.269812999999999</v>
      </c>
      <c r="D354" s="8">
        <v>32.297863999999997</v>
      </c>
    </row>
    <row r="355" spans="1:4" ht="15.5" x14ac:dyDescent="0.35">
      <c r="A355" s="4" t="s">
        <v>353</v>
      </c>
      <c r="B355" t="s">
        <v>2</v>
      </c>
      <c r="C355" s="8">
        <v>13.237399999999999</v>
      </c>
      <c r="D355" s="8">
        <v>32.415598000000003</v>
      </c>
    </row>
    <row r="356" spans="1:4" ht="15.5" x14ac:dyDescent="0.35">
      <c r="A356" s="4" t="s">
        <v>354</v>
      </c>
      <c r="B356" t="s">
        <v>2</v>
      </c>
      <c r="C356" s="8">
        <v>13.261016</v>
      </c>
      <c r="D356" s="8">
        <v>32.299427000000001</v>
      </c>
    </row>
    <row r="357" spans="1:4" ht="15.5" x14ac:dyDescent="0.35">
      <c r="A357" s="4" t="s">
        <v>355</v>
      </c>
      <c r="B357" t="s">
        <v>2</v>
      </c>
      <c r="C357" s="8">
        <v>13.256125000000001</v>
      </c>
      <c r="D357" s="8">
        <v>32.508617000000001</v>
      </c>
    </row>
    <row r="358" spans="1:4" ht="15.5" x14ac:dyDescent="0.35">
      <c r="A358" s="4" t="s">
        <v>356</v>
      </c>
      <c r="B358" t="s">
        <v>2</v>
      </c>
      <c r="C358" s="8">
        <v>13.26802</v>
      </c>
      <c r="D358" s="8">
        <v>32.301327999999998</v>
      </c>
    </row>
    <row r="359" spans="1:4" ht="15.5" x14ac:dyDescent="0.35">
      <c r="A359" s="4" t="s">
        <v>357</v>
      </c>
      <c r="B359" t="s">
        <v>2</v>
      </c>
      <c r="C359" s="8">
        <v>13.311629999999999</v>
      </c>
      <c r="D359" s="8">
        <v>32.701647000000001</v>
      </c>
    </row>
    <row r="360" spans="1:4" ht="15.5" x14ac:dyDescent="0.35">
      <c r="A360" s="4" t="s">
        <v>358</v>
      </c>
      <c r="B360" t="s">
        <v>2</v>
      </c>
      <c r="C360" s="8">
        <v>13.294446000000001</v>
      </c>
      <c r="D360" s="8">
        <v>32.475895999999999</v>
      </c>
    </row>
    <row r="361" spans="1:4" ht="15.5" x14ac:dyDescent="0.35">
      <c r="A361" s="4" t="s">
        <v>359</v>
      </c>
      <c r="B361" t="s">
        <v>2</v>
      </c>
      <c r="C361" s="8">
        <v>13.006451999999999</v>
      </c>
      <c r="D361" s="8">
        <v>32.751818999999998</v>
      </c>
    </row>
    <row r="362" spans="1:4" ht="15.5" x14ac:dyDescent="0.35">
      <c r="A362" s="4" t="s">
        <v>360</v>
      </c>
      <c r="B362" t="s">
        <v>2</v>
      </c>
      <c r="C362" s="8">
        <v>12.9404</v>
      </c>
      <c r="D362" s="8">
        <v>32.706966666699998</v>
      </c>
    </row>
    <row r="363" spans="1:4" ht="15.5" x14ac:dyDescent="0.35">
      <c r="A363" s="4" t="s">
        <v>361</v>
      </c>
      <c r="B363" t="s">
        <v>2</v>
      </c>
      <c r="C363" s="8">
        <v>13.041219999999999</v>
      </c>
      <c r="D363" s="8">
        <v>32.725273000000001</v>
      </c>
    </row>
    <row r="364" spans="1:4" ht="15.5" x14ac:dyDescent="0.35">
      <c r="A364" s="4" t="s">
        <v>362</v>
      </c>
      <c r="B364" t="s">
        <v>2</v>
      </c>
      <c r="C364" s="8">
        <v>13.043725999999999</v>
      </c>
      <c r="D364" s="8">
        <v>32.705640000000002</v>
      </c>
    </row>
    <row r="365" spans="1:4" ht="15.5" x14ac:dyDescent="0.35">
      <c r="A365" s="4" t="s">
        <v>363</v>
      </c>
      <c r="B365" t="s">
        <v>2</v>
      </c>
      <c r="C365" s="8">
        <v>13.013548</v>
      </c>
      <c r="D365" s="8">
        <v>32.721786000000002</v>
      </c>
    </row>
    <row r="366" spans="1:4" ht="15.5" x14ac:dyDescent="0.35">
      <c r="A366" s="4" t="s">
        <v>364</v>
      </c>
      <c r="B366" t="s">
        <v>2</v>
      </c>
      <c r="C366" s="8">
        <v>13.005769000000001</v>
      </c>
      <c r="D366" s="8">
        <v>32.645702999999997</v>
      </c>
    </row>
    <row r="367" spans="1:4" ht="15.5" x14ac:dyDescent="0.35">
      <c r="A367" s="4" t="s">
        <v>365</v>
      </c>
      <c r="B367" t="s">
        <v>2</v>
      </c>
      <c r="C367" s="8">
        <v>12.967184</v>
      </c>
      <c r="D367" s="8">
        <v>32.686365000000002</v>
      </c>
    </row>
    <row r="368" spans="1:4" ht="15.5" x14ac:dyDescent="0.35">
      <c r="A368" s="4" t="s">
        <v>366</v>
      </c>
      <c r="B368" t="s">
        <v>2</v>
      </c>
      <c r="C368" s="8">
        <v>13.021181</v>
      </c>
      <c r="D368" s="8">
        <v>32.646003</v>
      </c>
    </row>
    <row r="369" spans="1:4" ht="15.5" x14ac:dyDescent="0.35">
      <c r="A369" s="4" t="s">
        <v>367</v>
      </c>
      <c r="B369" t="s">
        <v>2</v>
      </c>
      <c r="C369" s="8">
        <v>13.050596000000001</v>
      </c>
      <c r="D369" s="8">
        <v>32.661296</v>
      </c>
    </row>
    <row r="370" spans="1:4" ht="15.5" x14ac:dyDescent="0.35">
      <c r="A370" s="4" t="s">
        <v>368</v>
      </c>
      <c r="B370" t="s">
        <v>2</v>
      </c>
      <c r="C370" s="8">
        <v>13.097134</v>
      </c>
      <c r="D370" s="8">
        <v>32.771341</v>
      </c>
    </row>
    <row r="371" spans="1:4" ht="15.5" x14ac:dyDescent="0.35">
      <c r="A371" s="4" t="s">
        <v>369</v>
      </c>
      <c r="B371" t="s">
        <v>2</v>
      </c>
      <c r="C371" s="8">
        <v>13.069417</v>
      </c>
      <c r="D371" s="8">
        <v>32.710535</v>
      </c>
    </row>
    <row r="372" spans="1:4" ht="15.5" x14ac:dyDescent="0.35">
      <c r="A372" s="4" t="s">
        <v>370</v>
      </c>
      <c r="B372" t="s">
        <v>2</v>
      </c>
      <c r="C372" s="8">
        <v>13.010887</v>
      </c>
      <c r="D372" s="8">
        <v>32.678221999999998</v>
      </c>
    </row>
    <row r="373" spans="1:4" ht="15.5" x14ac:dyDescent="0.35">
      <c r="A373" s="4" t="s">
        <v>371</v>
      </c>
      <c r="B373" t="s">
        <v>2</v>
      </c>
      <c r="C373" s="8">
        <v>12.940331</v>
      </c>
      <c r="D373" s="8">
        <v>32.706834000000001</v>
      </c>
    </row>
    <row r="374" spans="1:4" ht="15.5" x14ac:dyDescent="0.35">
      <c r="A374" s="4" t="s">
        <v>372</v>
      </c>
      <c r="B374" t="s">
        <v>2</v>
      </c>
      <c r="C374" s="8">
        <v>13.107891</v>
      </c>
      <c r="D374" s="8">
        <v>32.608578000000001</v>
      </c>
    </row>
    <row r="375" spans="1:4" ht="15.5" x14ac:dyDescent="0.35">
      <c r="A375" s="4" t="s">
        <v>373</v>
      </c>
      <c r="B375" t="s">
        <v>2</v>
      </c>
      <c r="C375" s="8">
        <v>13.267179</v>
      </c>
      <c r="D375" s="8">
        <v>32.677208</v>
      </c>
    </row>
    <row r="376" spans="1:4" ht="15.5" x14ac:dyDescent="0.35">
      <c r="A376" s="4" t="s">
        <v>374</v>
      </c>
      <c r="B376" t="s">
        <v>2</v>
      </c>
      <c r="C376" s="8">
        <v>13.174365</v>
      </c>
      <c r="D376" s="8">
        <v>32.685540000000003</v>
      </c>
    </row>
    <row r="377" spans="1:4" ht="15.5" x14ac:dyDescent="0.35">
      <c r="A377" s="4" t="s">
        <v>375</v>
      </c>
      <c r="B377" t="s">
        <v>2</v>
      </c>
      <c r="C377" s="8">
        <v>13.222737</v>
      </c>
      <c r="D377" s="8">
        <v>32.618070000000003</v>
      </c>
    </row>
    <row r="378" spans="1:4" ht="15.5" x14ac:dyDescent="0.35">
      <c r="A378" s="4" t="s">
        <v>376</v>
      </c>
      <c r="B378" t="s">
        <v>2</v>
      </c>
      <c r="C378" s="8">
        <v>13.173759</v>
      </c>
      <c r="D378" s="8">
        <v>32.597935</v>
      </c>
    </row>
    <row r="379" spans="1:4" ht="15.5" x14ac:dyDescent="0.35">
      <c r="A379" s="4" t="s">
        <v>377</v>
      </c>
      <c r="B379" t="s">
        <v>2</v>
      </c>
      <c r="C379" s="8">
        <v>13.078467</v>
      </c>
      <c r="D379" s="8">
        <v>32.593373999999997</v>
      </c>
    </row>
    <row r="380" spans="1:4" x14ac:dyDescent="0.35">
      <c r="A380" s="4" t="s">
        <v>378</v>
      </c>
      <c r="B380" t="s">
        <v>2</v>
      </c>
      <c r="C380" s="4">
        <v>12.959422999999999</v>
      </c>
      <c r="D380" s="4">
        <v>32.598823000000003</v>
      </c>
    </row>
    <row r="381" spans="1:4" x14ac:dyDescent="0.35">
      <c r="A381" s="4" t="s">
        <v>379</v>
      </c>
      <c r="B381" t="s">
        <v>2</v>
      </c>
      <c r="C381" s="4">
        <v>12.992497999999999</v>
      </c>
      <c r="D381" s="4">
        <v>32.506023999999996</v>
      </c>
    </row>
    <row r="382" spans="1:4" x14ac:dyDescent="0.35">
      <c r="A382" s="4" t="s">
        <v>380</v>
      </c>
      <c r="B382" t="s">
        <v>2</v>
      </c>
      <c r="C382" s="4">
        <v>12.994726999999999</v>
      </c>
      <c r="D382" s="4">
        <v>32.605316999999999</v>
      </c>
    </row>
    <row r="383" spans="1:4" x14ac:dyDescent="0.35">
      <c r="A383" s="4" t="s">
        <v>381</v>
      </c>
      <c r="B383" t="s">
        <v>2</v>
      </c>
      <c r="C383" s="4">
        <v>12.993937000000001</v>
      </c>
      <c r="D383" s="4">
        <v>32.561394</v>
      </c>
    </row>
    <row r="384" spans="1:4" x14ac:dyDescent="0.35">
      <c r="A384" s="4" t="s">
        <v>382</v>
      </c>
      <c r="B384" t="s">
        <v>2</v>
      </c>
      <c r="C384" s="4">
        <v>12.966373000000001</v>
      </c>
      <c r="D384" s="4">
        <v>32.515557999999999</v>
      </c>
    </row>
    <row r="385" spans="1:4" x14ac:dyDescent="0.35">
      <c r="A385" s="4" t="s">
        <v>383</v>
      </c>
      <c r="B385" t="s">
        <v>2</v>
      </c>
      <c r="C385" s="4">
        <v>13.041366999999999</v>
      </c>
      <c r="D385" s="4">
        <v>32.508752000000001</v>
      </c>
    </row>
    <row r="386" spans="1:4" x14ac:dyDescent="0.35">
      <c r="A386" s="4" t="s">
        <v>384</v>
      </c>
      <c r="B386" t="s">
        <v>2</v>
      </c>
      <c r="C386" s="4">
        <v>13.005575</v>
      </c>
      <c r="D386" s="4">
        <v>32.496668</v>
      </c>
    </row>
    <row r="387" spans="1:4" x14ac:dyDescent="0.35">
      <c r="A387" s="4" t="s">
        <v>385</v>
      </c>
      <c r="B387" t="s">
        <v>2</v>
      </c>
      <c r="C387" s="4">
        <v>12.967498000000001</v>
      </c>
      <c r="D387" s="4">
        <v>32.657955999999999</v>
      </c>
    </row>
    <row r="388" spans="1:4" x14ac:dyDescent="0.35">
      <c r="A388" s="4" t="s">
        <v>386</v>
      </c>
      <c r="B388" t="s">
        <v>2</v>
      </c>
      <c r="C388" s="4">
        <v>12.988104999999999</v>
      </c>
      <c r="D388" s="4">
        <v>32.530650000000001</v>
      </c>
    </row>
    <row r="389" spans="1:4" x14ac:dyDescent="0.35">
      <c r="A389" s="4" t="s">
        <v>387</v>
      </c>
      <c r="B389" t="s">
        <v>2</v>
      </c>
      <c r="C389" s="4">
        <v>13.054622999999999</v>
      </c>
      <c r="D389" s="4">
        <v>32.556313000000003</v>
      </c>
    </row>
    <row r="390" spans="1:4" x14ac:dyDescent="0.35">
      <c r="A390" s="4" t="s">
        <v>388</v>
      </c>
      <c r="B390" t="s">
        <v>2</v>
      </c>
      <c r="C390" s="4">
        <v>13.037418000000001</v>
      </c>
      <c r="D390" s="4">
        <v>32.621138000000002</v>
      </c>
    </row>
    <row r="391" spans="1:4" x14ac:dyDescent="0.35">
      <c r="A391" s="4" t="s">
        <v>389</v>
      </c>
      <c r="B391" t="s">
        <v>2</v>
      </c>
      <c r="C391" s="4">
        <v>12.951575</v>
      </c>
      <c r="D391" s="4">
        <v>32.541637999999999</v>
      </c>
    </row>
    <row r="392" spans="1:4" x14ac:dyDescent="0.35">
      <c r="A392" s="4" t="s">
        <v>390</v>
      </c>
      <c r="B392" t="s">
        <v>2</v>
      </c>
      <c r="C392" s="4">
        <v>12.951568</v>
      </c>
      <c r="D392" s="4">
        <v>32.633768000000003</v>
      </c>
    </row>
    <row r="393" spans="1:4" x14ac:dyDescent="0.35">
      <c r="A393" s="4" t="s">
        <v>391</v>
      </c>
      <c r="B393" t="s">
        <v>2</v>
      </c>
      <c r="C393" s="4">
        <v>13.059787</v>
      </c>
      <c r="D393" s="4">
        <v>32.548717000000003</v>
      </c>
    </row>
    <row r="394" spans="1:4" x14ac:dyDescent="0.35">
      <c r="A394" s="4" t="s">
        <v>392</v>
      </c>
      <c r="B394" t="s">
        <v>2</v>
      </c>
      <c r="C394" s="5">
        <v>14.02441</v>
      </c>
      <c r="D394" s="5">
        <v>32.505237000000001</v>
      </c>
    </row>
    <row r="395" spans="1:4" x14ac:dyDescent="0.35">
      <c r="A395" s="4" t="s">
        <v>393</v>
      </c>
      <c r="B395" t="s">
        <v>2</v>
      </c>
      <c r="C395" s="5">
        <v>14.051577</v>
      </c>
      <c r="D395" s="5">
        <v>32.602958999999998</v>
      </c>
    </row>
    <row r="396" spans="1:4" x14ac:dyDescent="0.35">
      <c r="A396" s="4" t="s">
        <v>394</v>
      </c>
      <c r="B396" t="s">
        <v>2</v>
      </c>
      <c r="C396" s="5">
        <v>13.857144999999999</v>
      </c>
      <c r="D396" s="5">
        <v>32.597579000000003</v>
      </c>
    </row>
    <row r="397" spans="1:4" x14ac:dyDescent="0.35">
      <c r="A397" s="4" t="s">
        <v>395</v>
      </c>
      <c r="B397" t="s">
        <v>2</v>
      </c>
      <c r="C397" s="5">
        <v>13.894226</v>
      </c>
      <c r="D397" s="5">
        <v>32.604340999999998</v>
      </c>
    </row>
    <row r="398" spans="1:4" x14ac:dyDescent="0.35">
      <c r="A398" s="4" t="s">
        <v>396</v>
      </c>
      <c r="B398" t="s">
        <v>2</v>
      </c>
      <c r="C398" s="5">
        <v>13.990893</v>
      </c>
      <c r="D398" s="5">
        <v>32.580396</v>
      </c>
    </row>
    <row r="399" spans="1:4" x14ac:dyDescent="0.35">
      <c r="A399" s="4" t="s">
        <v>397</v>
      </c>
      <c r="B399" t="s">
        <v>2</v>
      </c>
      <c r="C399" s="5">
        <v>14.107699999999999</v>
      </c>
      <c r="D399" s="5">
        <v>32.542499999999997</v>
      </c>
    </row>
    <row r="400" spans="1:4" x14ac:dyDescent="0.35">
      <c r="A400" s="4" t="s">
        <v>398</v>
      </c>
      <c r="B400" t="s">
        <v>2</v>
      </c>
      <c r="C400" s="5">
        <v>14.128961</v>
      </c>
      <c r="D400" s="5">
        <v>32.508029999999998</v>
      </c>
    </row>
    <row r="401" spans="1:4" x14ac:dyDescent="0.35">
      <c r="A401" s="4" t="s">
        <v>399</v>
      </c>
      <c r="B401" t="s">
        <v>2</v>
      </c>
      <c r="C401" s="5">
        <v>14.151896000000001</v>
      </c>
      <c r="D401" s="5">
        <v>32.505380000000002</v>
      </c>
    </row>
    <row r="402" spans="1:4" x14ac:dyDescent="0.35">
      <c r="A402" s="4" t="s">
        <v>400</v>
      </c>
      <c r="B402" t="s">
        <v>2</v>
      </c>
      <c r="C402" s="5">
        <v>13.891647000000001</v>
      </c>
      <c r="D402" s="5">
        <v>32.568657999999999</v>
      </c>
    </row>
    <row r="403" spans="1:4" x14ac:dyDescent="0.35">
      <c r="A403" s="4" t="s">
        <v>401</v>
      </c>
      <c r="B403" t="s">
        <v>2</v>
      </c>
      <c r="C403" s="5">
        <v>14.107200000000001</v>
      </c>
      <c r="D403" s="5">
        <v>32.541890000000002</v>
      </c>
    </row>
    <row r="404" spans="1:4" x14ac:dyDescent="0.35">
      <c r="A404" s="4" t="s">
        <v>402</v>
      </c>
      <c r="B404" t="s">
        <v>2</v>
      </c>
      <c r="C404" s="5">
        <v>14.037058999999999</v>
      </c>
      <c r="D404" s="5">
        <v>32.586675</v>
      </c>
    </row>
    <row r="405" spans="1:4" x14ac:dyDescent="0.35">
      <c r="A405" s="4" t="s">
        <v>403</v>
      </c>
      <c r="B405" t="s">
        <v>2</v>
      </c>
      <c r="C405" s="5">
        <v>14.120272999999999</v>
      </c>
      <c r="D405" s="5">
        <v>32.585089000000004</v>
      </c>
    </row>
    <row r="406" spans="1:4" x14ac:dyDescent="0.35">
      <c r="A406" s="4" t="s">
        <v>404</v>
      </c>
      <c r="B406" t="s">
        <v>2</v>
      </c>
      <c r="C406" s="5">
        <v>13.9338166667</v>
      </c>
      <c r="D406" s="5">
        <v>32.579283333299998</v>
      </c>
    </row>
    <row r="407" spans="1:4" x14ac:dyDescent="0.35">
      <c r="A407" s="4" t="s">
        <v>405</v>
      </c>
      <c r="B407" t="s">
        <v>2</v>
      </c>
      <c r="C407" s="5">
        <v>13.963445999999999</v>
      </c>
      <c r="D407" s="5">
        <v>32.637869999999999</v>
      </c>
    </row>
    <row r="408" spans="1:4" x14ac:dyDescent="0.35">
      <c r="A408" s="4" t="s">
        <v>406</v>
      </c>
      <c r="B408" t="s">
        <v>2</v>
      </c>
      <c r="C408" s="4">
        <v>13.828569</v>
      </c>
      <c r="D408" s="4">
        <v>32.673067000000003</v>
      </c>
    </row>
    <row r="409" spans="1:4" x14ac:dyDescent="0.35">
      <c r="A409" s="4" t="s">
        <v>407</v>
      </c>
      <c r="B409" t="s">
        <v>2</v>
      </c>
      <c r="C409" s="4">
        <v>13.862825000000001</v>
      </c>
      <c r="D409" s="4">
        <v>32.572097999999997</v>
      </c>
    </row>
    <row r="410" spans="1:4" x14ac:dyDescent="0.35">
      <c r="A410" s="4" t="s">
        <v>408</v>
      </c>
      <c r="B410" t="s">
        <v>2</v>
      </c>
      <c r="C410" s="4">
        <v>13.841889</v>
      </c>
      <c r="D410" s="4">
        <v>32.573895</v>
      </c>
    </row>
    <row r="411" spans="1:4" x14ac:dyDescent="0.35">
      <c r="A411" s="4" t="s">
        <v>409</v>
      </c>
      <c r="B411" t="s">
        <v>2</v>
      </c>
      <c r="C411" s="4">
        <v>13.951917999999999</v>
      </c>
      <c r="D411" s="4">
        <v>32.683030000000002</v>
      </c>
    </row>
    <row r="412" spans="1:4" x14ac:dyDescent="0.35">
      <c r="A412" s="4" t="s">
        <v>410</v>
      </c>
      <c r="B412" t="s">
        <v>2</v>
      </c>
      <c r="C412" s="4">
        <v>13.850061999999999</v>
      </c>
      <c r="D412" s="4">
        <v>32.755440999999998</v>
      </c>
    </row>
    <row r="413" spans="1:4" x14ac:dyDescent="0.35">
      <c r="A413" s="4" t="s">
        <v>411</v>
      </c>
      <c r="B413" t="s">
        <v>2</v>
      </c>
      <c r="C413" s="4">
        <v>13.822916666699999</v>
      </c>
      <c r="D413" s="4">
        <v>32.743566666699998</v>
      </c>
    </row>
    <row r="414" spans="1:4" x14ac:dyDescent="0.35">
      <c r="A414" s="4" t="s">
        <v>412</v>
      </c>
      <c r="B414" t="s">
        <v>2</v>
      </c>
      <c r="C414" s="4">
        <v>13.905091000000001</v>
      </c>
      <c r="D414" s="4">
        <v>32.677155999999997</v>
      </c>
    </row>
    <row r="415" spans="1:4" x14ac:dyDescent="0.35">
      <c r="A415" s="4" t="s">
        <v>413</v>
      </c>
      <c r="B415" t="s">
        <v>2</v>
      </c>
      <c r="C415" s="4">
        <v>13.845687</v>
      </c>
      <c r="D415" s="4">
        <v>32.697592999999998</v>
      </c>
    </row>
    <row r="416" spans="1:4" x14ac:dyDescent="0.35">
      <c r="A416" s="4" t="s">
        <v>414</v>
      </c>
      <c r="B416" t="s">
        <v>2</v>
      </c>
      <c r="C416" s="4">
        <v>13.93815</v>
      </c>
      <c r="D416" s="4">
        <v>32.711750000000002</v>
      </c>
    </row>
    <row r="417" spans="1:4" x14ac:dyDescent="0.35">
      <c r="A417" s="4" t="s">
        <v>415</v>
      </c>
      <c r="B417" t="s">
        <v>2</v>
      </c>
      <c r="C417" s="4">
        <v>13.902431999999999</v>
      </c>
      <c r="D417" s="4">
        <v>32.757966000000003</v>
      </c>
    </row>
    <row r="418" spans="1:4" x14ac:dyDescent="0.35">
      <c r="A418" s="4" t="s">
        <v>416</v>
      </c>
      <c r="B418" t="s">
        <v>2</v>
      </c>
      <c r="C418" s="4">
        <v>13.890304</v>
      </c>
      <c r="D418" s="4">
        <v>32.705131000000002</v>
      </c>
    </row>
    <row r="419" spans="1:4" x14ac:dyDescent="0.35">
      <c r="A419" s="4" t="s">
        <v>417</v>
      </c>
      <c r="B419" t="s">
        <v>2</v>
      </c>
      <c r="C419" s="4">
        <v>13.743993</v>
      </c>
      <c r="D419" s="4">
        <v>32.659466999999999</v>
      </c>
    </row>
    <row r="420" spans="1:4" x14ac:dyDescent="0.35">
      <c r="A420" s="4" t="s">
        <v>418</v>
      </c>
      <c r="B420" t="s">
        <v>2</v>
      </c>
      <c r="C420" s="4">
        <v>13.780193000000001</v>
      </c>
      <c r="D420" s="4">
        <v>32.701873999999997</v>
      </c>
    </row>
    <row r="421" spans="1:4" x14ac:dyDescent="0.35">
      <c r="A421" s="4" t="s">
        <v>419</v>
      </c>
      <c r="B421" t="s">
        <v>2</v>
      </c>
      <c r="C421" s="4">
        <v>13.610042</v>
      </c>
      <c r="D421" s="4">
        <v>32.734797</v>
      </c>
    </row>
    <row r="422" spans="1:4" x14ac:dyDescent="0.35">
      <c r="A422" s="4" t="s">
        <v>420</v>
      </c>
      <c r="B422" t="s">
        <v>2</v>
      </c>
      <c r="C422" s="4">
        <v>13.680201</v>
      </c>
      <c r="D422" s="4">
        <v>32.756625</v>
      </c>
    </row>
    <row r="423" spans="1:4" x14ac:dyDescent="0.35">
      <c r="A423" s="4" t="s">
        <v>421</v>
      </c>
      <c r="B423" t="s">
        <v>2</v>
      </c>
      <c r="C423" s="4">
        <v>13.608449999999999</v>
      </c>
      <c r="D423" s="4">
        <v>32.710166666699998</v>
      </c>
    </row>
    <row r="424" spans="1:4" x14ac:dyDescent="0.35">
      <c r="A424" s="4" t="s">
        <v>422</v>
      </c>
      <c r="B424" t="s">
        <v>2</v>
      </c>
      <c r="C424" s="4">
        <v>13.642125999999999</v>
      </c>
      <c r="D424" s="4">
        <v>32.655445</v>
      </c>
    </row>
    <row r="425" spans="1:4" x14ac:dyDescent="0.35">
      <c r="A425" s="4" t="s">
        <v>423</v>
      </c>
      <c r="B425" t="s">
        <v>2</v>
      </c>
      <c r="C425" s="4">
        <v>13.549950000000001</v>
      </c>
      <c r="D425" s="4">
        <v>32.586266666699998</v>
      </c>
    </row>
    <row r="426" spans="1:4" x14ac:dyDescent="0.35">
      <c r="A426" s="4" t="s">
        <v>424</v>
      </c>
      <c r="B426" t="s">
        <v>2</v>
      </c>
      <c r="C426" s="4">
        <v>13.590783333299999</v>
      </c>
      <c r="D426" s="4">
        <v>32.658783333300001</v>
      </c>
    </row>
    <row r="427" spans="1:4" x14ac:dyDescent="0.35">
      <c r="A427" s="4" t="s">
        <v>425</v>
      </c>
      <c r="B427" t="s">
        <v>2</v>
      </c>
      <c r="C427" s="4">
        <v>13.894983333300001</v>
      </c>
      <c r="D427" s="4">
        <v>32.694499999999998</v>
      </c>
    </row>
    <row r="428" spans="1:4" x14ac:dyDescent="0.35">
      <c r="A428" s="4" t="s">
        <v>426</v>
      </c>
      <c r="B428" t="s">
        <v>2</v>
      </c>
      <c r="C428" s="4">
        <v>13.556303</v>
      </c>
      <c r="D428" s="4">
        <v>32.494154000000002</v>
      </c>
    </row>
    <row r="429" spans="1:4" x14ac:dyDescent="0.35">
      <c r="A429" s="4" t="s">
        <v>427</v>
      </c>
      <c r="B429" t="s">
        <v>2</v>
      </c>
      <c r="C429" s="4">
        <v>13.750541</v>
      </c>
      <c r="D429" s="4">
        <v>32.681818</v>
      </c>
    </row>
    <row r="430" spans="1:4" x14ac:dyDescent="0.35">
      <c r="A430" s="4" t="s">
        <v>428</v>
      </c>
      <c r="B430" t="s">
        <v>2</v>
      </c>
      <c r="C430" s="4">
        <v>13.711855999999999</v>
      </c>
      <c r="D430" s="4">
        <v>32.745151</v>
      </c>
    </row>
    <row r="431" spans="1:4" x14ac:dyDescent="0.35">
      <c r="A431" s="4" t="s">
        <v>429</v>
      </c>
      <c r="B431" t="s">
        <v>2</v>
      </c>
      <c r="C431" s="4">
        <v>13.60995</v>
      </c>
      <c r="D431" s="4">
        <v>32.734900000000003</v>
      </c>
    </row>
    <row r="432" spans="1:4" x14ac:dyDescent="0.35">
      <c r="A432" s="4" t="s">
        <v>430</v>
      </c>
      <c r="B432" t="s">
        <v>2</v>
      </c>
      <c r="C432" s="4">
        <v>13.580159999999999</v>
      </c>
      <c r="D432" s="4">
        <v>32.617049999999999</v>
      </c>
    </row>
    <row r="433" spans="1:4" x14ac:dyDescent="0.35">
      <c r="A433" s="4" t="s">
        <v>431</v>
      </c>
      <c r="B433" t="s">
        <v>2</v>
      </c>
      <c r="C433" s="4">
        <v>13.655687</v>
      </c>
      <c r="D433" s="4">
        <v>32.709372999999999</v>
      </c>
    </row>
    <row r="434" spans="1:4" x14ac:dyDescent="0.35">
      <c r="A434" s="4" t="s">
        <v>432</v>
      </c>
      <c r="B434" t="s">
        <v>2</v>
      </c>
      <c r="C434" s="4">
        <v>13.619180999999999</v>
      </c>
      <c r="D434" s="4">
        <v>32.648316000000001</v>
      </c>
    </row>
    <row r="435" spans="1:4" x14ac:dyDescent="0.35">
      <c r="A435" s="4" t="s">
        <v>433</v>
      </c>
      <c r="B435" t="s">
        <v>2</v>
      </c>
      <c r="C435" s="4">
        <v>14.181374</v>
      </c>
      <c r="D435" s="4">
        <v>32.580083000000002</v>
      </c>
    </row>
    <row r="436" spans="1:4" x14ac:dyDescent="0.35">
      <c r="A436" s="4" t="s">
        <v>434</v>
      </c>
      <c r="B436" t="s">
        <v>2</v>
      </c>
      <c r="C436" s="4">
        <v>14.140408000000001</v>
      </c>
      <c r="D436" s="4">
        <v>32.556274999999999</v>
      </c>
    </row>
    <row r="437" spans="1:4" x14ac:dyDescent="0.35">
      <c r="A437" s="4" t="s">
        <v>435</v>
      </c>
      <c r="B437" t="s">
        <v>2</v>
      </c>
      <c r="C437" s="4">
        <v>14.110901</v>
      </c>
      <c r="D437" s="4">
        <v>32.677270999999998</v>
      </c>
    </row>
    <row r="438" spans="1:4" x14ac:dyDescent="0.35">
      <c r="A438" s="4" t="s">
        <v>436</v>
      </c>
      <c r="B438" t="s">
        <v>2</v>
      </c>
      <c r="C438" s="4">
        <v>14.200303</v>
      </c>
      <c r="D438" s="4">
        <v>32.612952999999997</v>
      </c>
    </row>
    <row r="439" spans="1:4" x14ac:dyDescent="0.35">
      <c r="A439" s="4" t="s">
        <v>437</v>
      </c>
      <c r="B439" t="s">
        <v>2</v>
      </c>
      <c r="C439" s="4">
        <v>14.23423</v>
      </c>
      <c r="D439" s="4">
        <v>32.622093999999997</v>
      </c>
    </row>
    <row r="440" spans="1:4" x14ac:dyDescent="0.35">
      <c r="A440" s="4" t="s">
        <v>438</v>
      </c>
      <c r="B440" t="s">
        <v>2</v>
      </c>
      <c r="C440" s="4">
        <v>14.183111999999999</v>
      </c>
      <c r="D440" s="4">
        <v>32.658835000000003</v>
      </c>
    </row>
    <row r="441" spans="1:4" x14ac:dyDescent="0.35">
      <c r="A441" s="4" t="s">
        <v>439</v>
      </c>
      <c r="B441" t="s">
        <v>2</v>
      </c>
      <c r="C441" s="4">
        <v>14.210258</v>
      </c>
      <c r="D441" s="4">
        <v>32.632050999999997</v>
      </c>
    </row>
    <row r="442" spans="1:4" x14ac:dyDescent="0.35">
      <c r="A442" s="4" t="s">
        <v>440</v>
      </c>
      <c r="B442" t="s">
        <v>2</v>
      </c>
      <c r="C442" s="4">
        <v>14.203652999999999</v>
      </c>
      <c r="D442" s="4">
        <v>32.518918999999997</v>
      </c>
    </row>
    <row r="443" spans="1:4" x14ac:dyDescent="0.35">
      <c r="A443" s="4" t="s">
        <v>441</v>
      </c>
      <c r="B443" t="s">
        <v>2</v>
      </c>
      <c r="C443" s="4">
        <v>14.334645999999999</v>
      </c>
      <c r="D443" s="4">
        <v>32.617325999999998</v>
      </c>
    </row>
    <row r="444" spans="1:4" x14ac:dyDescent="0.35">
      <c r="A444" s="4" t="s">
        <v>442</v>
      </c>
      <c r="B444" t="s">
        <v>2</v>
      </c>
      <c r="C444" s="4">
        <v>14.355441000000001</v>
      </c>
      <c r="D444" s="4">
        <v>32.530566</v>
      </c>
    </row>
    <row r="445" spans="1:4" x14ac:dyDescent="0.35">
      <c r="A445" s="4" t="s">
        <v>443</v>
      </c>
      <c r="B445" t="s">
        <v>2</v>
      </c>
      <c r="C445" s="4">
        <v>14.391463</v>
      </c>
      <c r="D445" s="4">
        <v>32.551034000000001</v>
      </c>
    </row>
    <row r="446" spans="1:4" x14ac:dyDescent="0.35">
      <c r="A446" s="4" t="s">
        <v>444</v>
      </c>
      <c r="B446" t="s">
        <v>2</v>
      </c>
      <c r="C446" s="4">
        <v>14.380361000000001</v>
      </c>
      <c r="D446" s="4">
        <v>32.562196999999998</v>
      </c>
    </row>
    <row r="447" spans="1:4" x14ac:dyDescent="0.35">
      <c r="A447" s="4" t="s">
        <v>445</v>
      </c>
      <c r="B447" t="s">
        <v>2</v>
      </c>
      <c r="C447" s="4">
        <v>14.192504</v>
      </c>
      <c r="D447" s="4">
        <v>32.400216999999998</v>
      </c>
    </row>
    <row r="448" spans="1:4" x14ac:dyDescent="0.35">
      <c r="A448" s="4" t="s">
        <v>446</v>
      </c>
      <c r="B448" t="s">
        <v>2</v>
      </c>
      <c r="C448" s="4">
        <v>14.222446</v>
      </c>
      <c r="D448" s="4">
        <v>32.423434</v>
      </c>
    </row>
    <row r="449" spans="1:4" x14ac:dyDescent="0.35">
      <c r="A449" s="4" t="s">
        <v>447</v>
      </c>
      <c r="B449" t="s">
        <v>2</v>
      </c>
      <c r="C449" s="4">
        <v>14.184278000000001</v>
      </c>
      <c r="D449" s="4">
        <v>32.628734000000001</v>
      </c>
    </row>
    <row r="450" spans="1:4" x14ac:dyDescent="0.35">
      <c r="A450" s="4" t="s">
        <v>448</v>
      </c>
      <c r="B450" t="s">
        <v>2</v>
      </c>
      <c r="C450" s="4">
        <v>14.421552999999999</v>
      </c>
      <c r="D450" s="4">
        <v>32.546424000000002</v>
      </c>
    </row>
    <row r="451" spans="1:4" x14ac:dyDescent="0.35">
      <c r="A451" s="4" t="s">
        <v>449</v>
      </c>
      <c r="B451" t="s">
        <v>2</v>
      </c>
      <c r="C451" s="4">
        <v>14.268853</v>
      </c>
      <c r="D451" s="4">
        <v>32.652242999999999</v>
      </c>
    </row>
    <row r="452" spans="1:4" x14ac:dyDescent="0.35">
      <c r="A452" s="4" t="s">
        <v>450</v>
      </c>
      <c r="B452" t="s">
        <v>2</v>
      </c>
      <c r="C452" s="4">
        <v>14.218496999999999</v>
      </c>
      <c r="D452" s="4">
        <v>32.626384999999999</v>
      </c>
    </row>
    <row r="453" spans="1:4" x14ac:dyDescent="0.35">
      <c r="A453" s="4" t="s">
        <v>451</v>
      </c>
      <c r="B453" t="s">
        <v>2</v>
      </c>
      <c r="C453" s="4">
        <v>14.159269</v>
      </c>
      <c r="D453" s="4">
        <v>32.613540999999998</v>
      </c>
    </row>
    <row r="454" spans="1:4" x14ac:dyDescent="0.35">
      <c r="A454" s="4" t="s">
        <v>452</v>
      </c>
      <c r="B454" t="s">
        <v>2</v>
      </c>
      <c r="C454" s="4">
        <v>14.160278</v>
      </c>
      <c r="D454" s="4">
        <v>32.684354999999996</v>
      </c>
    </row>
    <row r="455" spans="1:4" x14ac:dyDescent="0.35">
      <c r="A455" s="4" t="s">
        <v>453</v>
      </c>
      <c r="B455" t="s">
        <v>2</v>
      </c>
      <c r="C455" s="4">
        <v>14.214414</v>
      </c>
      <c r="D455" s="4">
        <v>32.608080000000001</v>
      </c>
    </row>
    <row r="456" spans="1:4" x14ac:dyDescent="0.35">
      <c r="A456" s="4" t="s">
        <v>454</v>
      </c>
      <c r="B456" t="s">
        <v>2</v>
      </c>
      <c r="C456" s="4">
        <v>14.257609</v>
      </c>
      <c r="D456" s="4">
        <v>32.608390999999997</v>
      </c>
    </row>
    <row r="457" spans="1:4" x14ac:dyDescent="0.35">
      <c r="A457" s="4" t="s">
        <v>455</v>
      </c>
      <c r="B457" t="s">
        <v>2</v>
      </c>
      <c r="C457" s="4">
        <v>14.227993</v>
      </c>
      <c r="D457" s="4">
        <v>32.571556999999999</v>
      </c>
    </row>
    <row r="458" spans="1:4" x14ac:dyDescent="0.35">
      <c r="A458" s="4" t="s">
        <v>456</v>
      </c>
      <c r="B458" t="s">
        <v>2</v>
      </c>
      <c r="C458" s="4">
        <v>14.208638000000001</v>
      </c>
      <c r="D458" s="4">
        <v>32.662002999999999</v>
      </c>
    </row>
    <row r="459" spans="1:4" x14ac:dyDescent="0.35">
      <c r="A459" s="4" t="s">
        <v>457</v>
      </c>
      <c r="B459" t="s">
        <v>2</v>
      </c>
      <c r="C459" s="4">
        <v>14.354958</v>
      </c>
      <c r="D459" s="4">
        <v>32.569510999999999</v>
      </c>
    </row>
    <row r="460" spans="1:4" x14ac:dyDescent="0.35">
      <c r="A460" s="4" t="s">
        <v>458</v>
      </c>
      <c r="B460" t="s">
        <v>2</v>
      </c>
      <c r="C460" s="4">
        <v>14.35455</v>
      </c>
      <c r="D460" s="4">
        <v>32.585555999999997</v>
      </c>
    </row>
    <row r="461" spans="1:4" x14ac:dyDescent="0.35">
      <c r="A461" s="4" t="s">
        <v>459</v>
      </c>
      <c r="B461" t="s">
        <v>2</v>
      </c>
      <c r="C461" s="4">
        <v>14.367203</v>
      </c>
      <c r="D461" s="4">
        <v>32.566828000000001</v>
      </c>
    </row>
    <row r="462" spans="1:4" x14ac:dyDescent="0.35">
      <c r="A462" s="4" t="s">
        <v>460</v>
      </c>
      <c r="B462" t="s">
        <v>2</v>
      </c>
      <c r="C462" s="4">
        <v>14.314674</v>
      </c>
      <c r="D462" s="4">
        <v>32.616819</v>
      </c>
    </row>
    <row r="463" spans="1:4" x14ac:dyDescent="0.35">
      <c r="A463" s="4" t="s">
        <v>461</v>
      </c>
      <c r="B463" t="s">
        <v>2</v>
      </c>
      <c r="C463" s="4">
        <v>14.409656999999999</v>
      </c>
      <c r="D463" s="4">
        <v>32.527251999999997</v>
      </c>
    </row>
    <row r="464" spans="1:4" x14ac:dyDescent="0.35">
      <c r="A464" s="4" t="s">
        <v>462</v>
      </c>
      <c r="B464" t="s">
        <v>2</v>
      </c>
      <c r="C464" s="4">
        <v>14.434188000000001</v>
      </c>
      <c r="D464" s="4">
        <v>32.51737</v>
      </c>
    </row>
    <row r="465" spans="1:4" x14ac:dyDescent="0.35">
      <c r="A465" s="4" t="s">
        <v>463</v>
      </c>
      <c r="B465" t="s">
        <v>2</v>
      </c>
      <c r="C465" s="4">
        <v>14.207428</v>
      </c>
      <c r="D465" s="4">
        <v>32.447854</v>
      </c>
    </row>
    <row r="466" spans="1:4" x14ac:dyDescent="0.35">
      <c r="A466" s="4" t="s">
        <v>464</v>
      </c>
      <c r="B466" t="s">
        <v>2</v>
      </c>
      <c r="C466" s="4">
        <v>14.043281</v>
      </c>
      <c r="D466" s="4">
        <v>32.699351</v>
      </c>
    </row>
    <row r="467" spans="1:4" x14ac:dyDescent="0.35">
      <c r="A467" s="4" t="s">
        <v>465</v>
      </c>
      <c r="B467" t="s">
        <v>2</v>
      </c>
      <c r="C467" s="4">
        <v>14.15826</v>
      </c>
      <c r="D467" s="4">
        <v>32.595854000000003</v>
      </c>
    </row>
    <row r="468" spans="1:4" x14ac:dyDescent="0.35">
      <c r="A468" s="4" t="s">
        <v>466</v>
      </c>
      <c r="B468" t="s">
        <v>2</v>
      </c>
      <c r="C468" s="4">
        <v>14.322317999999999</v>
      </c>
      <c r="D468" s="4">
        <v>32.591442000000001</v>
      </c>
    </row>
    <row r="469" spans="1:4" x14ac:dyDescent="0.35">
      <c r="A469" s="4" t="s">
        <v>467</v>
      </c>
      <c r="B469" t="s">
        <v>2</v>
      </c>
      <c r="C469" s="4">
        <v>14.268376999999999</v>
      </c>
      <c r="D469" s="4">
        <v>32.653480000000002</v>
      </c>
    </row>
    <row r="470" spans="1:4" x14ac:dyDescent="0.35">
      <c r="A470" s="4" t="s">
        <v>468</v>
      </c>
      <c r="B470" t="s">
        <v>2</v>
      </c>
      <c r="C470" s="4">
        <v>13.738360999999999</v>
      </c>
      <c r="D470" s="4">
        <v>32.419775999999999</v>
      </c>
    </row>
    <row r="471" spans="1:4" x14ac:dyDescent="0.35">
      <c r="A471" s="4" t="s">
        <v>469</v>
      </c>
      <c r="B471" t="s">
        <v>2</v>
      </c>
      <c r="C471" s="4">
        <v>13.687151</v>
      </c>
      <c r="D471" s="4">
        <v>32.354188000000001</v>
      </c>
    </row>
    <row r="472" spans="1:4" x14ac:dyDescent="0.35">
      <c r="A472" s="4" t="s">
        <v>470</v>
      </c>
      <c r="B472" t="s">
        <v>2</v>
      </c>
      <c r="C472" s="4">
        <v>13.386638</v>
      </c>
      <c r="D472" s="4">
        <v>32.479609000000004</v>
      </c>
    </row>
    <row r="473" spans="1:4" x14ac:dyDescent="0.35">
      <c r="A473" s="4" t="s">
        <v>471</v>
      </c>
      <c r="B473" t="s">
        <v>2</v>
      </c>
      <c r="C473" s="4">
        <v>13.484636999999999</v>
      </c>
      <c r="D473" s="4">
        <v>32.466610000000003</v>
      </c>
    </row>
    <row r="474" spans="1:4" x14ac:dyDescent="0.35">
      <c r="A474" s="4" t="s">
        <v>472</v>
      </c>
      <c r="B474" t="s">
        <v>2</v>
      </c>
      <c r="C474" s="4">
        <v>13.839032</v>
      </c>
      <c r="D474" s="4">
        <v>32.344315000000002</v>
      </c>
    </row>
    <row r="475" spans="1:4" x14ac:dyDescent="0.35">
      <c r="A475" s="4" t="s">
        <v>473</v>
      </c>
      <c r="B475" t="s">
        <v>2</v>
      </c>
      <c r="C475" s="4">
        <v>13.946614</v>
      </c>
      <c r="D475" s="4">
        <v>32.518349000000001</v>
      </c>
    </row>
    <row r="476" spans="1:4" x14ac:dyDescent="0.35">
      <c r="A476" s="4" t="s">
        <v>474</v>
      </c>
      <c r="B476" t="s">
        <v>2</v>
      </c>
      <c r="C476" s="4">
        <v>14.011058999999999</v>
      </c>
      <c r="D476" s="4">
        <v>32.460520000000002</v>
      </c>
    </row>
    <row r="477" spans="1:4" x14ac:dyDescent="0.35">
      <c r="A477" s="4" t="s">
        <v>475</v>
      </c>
      <c r="B477" t="s">
        <v>2</v>
      </c>
      <c r="C477" s="4">
        <v>13.950359000000001</v>
      </c>
      <c r="D477" s="4">
        <v>32.479027000000002</v>
      </c>
    </row>
    <row r="478" spans="1:4" x14ac:dyDescent="0.35">
      <c r="A478" s="4" t="s">
        <v>476</v>
      </c>
      <c r="B478" t="s">
        <v>2</v>
      </c>
      <c r="C478" s="4">
        <v>13.704131</v>
      </c>
      <c r="D478" s="4">
        <v>32.571345999999998</v>
      </c>
    </row>
    <row r="479" spans="1:4" x14ac:dyDescent="0.35">
      <c r="A479" s="4" t="s">
        <v>477</v>
      </c>
      <c r="B479" t="s">
        <v>2</v>
      </c>
      <c r="C479" s="4">
        <v>13.53518</v>
      </c>
      <c r="D479" s="4">
        <v>32.339519000000003</v>
      </c>
    </row>
    <row r="480" spans="1:4" x14ac:dyDescent="0.35">
      <c r="A480" s="4" t="s">
        <v>478</v>
      </c>
      <c r="B480" t="s">
        <v>2</v>
      </c>
      <c r="C480" s="4">
        <v>13.644596</v>
      </c>
      <c r="D480" s="4">
        <v>32.163344000000002</v>
      </c>
    </row>
    <row r="481" spans="1:4" x14ac:dyDescent="0.35">
      <c r="A481" s="4" t="s">
        <v>479</v>
      </c>
      <c r="B481" t="s">
        <v>2</v>
      </c>
      <c r="C481" s="4">
        <v>13.511248</v>
      </c>
      <c r="D481" s="4">
        <v>32.244712</v>
      </c>
    </row>
    <row r="482" spans="1:4" x14ac:dyDescent="0.35">
      <c r="A482" s="4" t="s">
        <v>480</v>
      </c>
      <c r="B482" t="s">
        <v>2</v>
      </c>
      <c r="C482" s="4">
        <v>13.475901</v>
      </c>
      <c r="D482" s="4">
        <v>32.379880999999997</v>
      </c>
    </row>
    <row r="483" spans="1:4" x14ac:dyDescent="0.35">
      <c r="A483" s="4" t="s">
        <v>481</v>
      </c>
      <c r="B483" t="s">
        <v>2</v>
      </c>
      <c r="C483" s="4">
        <v>13.542498</v>
      </c>
      <c r="D483" s="4">
        <v>32.270766999999999</v>
      </c>
    </row>
    <row r="484" spans="1:4" x14ac:dyDescent="0.35">
      <c r="A484" s="4" t="s">
        <v>482</v>
      </c>
      <c r="B484" t="s">
        <v>2</v>
      </c>
      <c r="C484" s="4">
        <v>13.573278999999999</v>
      </c>
      <c r="D484" s="4">
        <v>32.441026999999998</v>
      </c>
    </row>
    <row r="485" spans="1:4" x14ac:dyDescent="0.35">
      <c r="A485" s="4" t="s">
        <v>483</v>
      </c>
      <c r="B485" t="s">
        <v>2</v>
      </c>
      <c r="C485" s="4">
        <v>13.602651</v>
      </c>
      <c r="D485" s="4">
        <v>32.394986000000003</v>
      </c>
    </row>
    <row r="486" spans="1:4" x14ac:dyDescent="0.35">
      <c r="A486" s="4" t="s">
        <v>484</v>
      </c>
      <c r="B486" t="s">
        <v>2</v>
      </c>
      <c r="C486" s="4">
        <v>13.367672000000001</v>
      </c>
      <c r="D486" s="4">
        <v>32.442855000000002</v>
      </c>
    </row>
    <row r="487" spans="1:4" x14ac:dyDescent="0.35">
      <c r="A487" s="4" t="s">
        <v>485</v>
      </c>
      <c r="B487" t="s">
        <v>2</v>
      </c>
      <c r="C487" s="4">
        <v>13.7655666667</v>
      </c>
      <c r="D487" s="4">
        <v>32.64</v>
      </c>
    </row>
    <row r="488" spans="1:4" x14ac:dyDescent="0.35">
      <c r="A488" s="4" t="s">
        <v>486</v>
      </c>
      <c r="B488" t="s">
        <v>2</v>
      </c>
      <c r="C488" s="4">
        <v>13.785869999999999</v>
      </c>
      <c r="D488" s="4">
        <v>32.545572</v>
      </c>
    </row>
    <row r="489" spans="1:4" x14ac:dyDescent="0.35">
      <c r="A489" s="4" t="s">
        <v>487</v>
      </c>
      <c r="B489" t="s">
        <v>2</v>
      </c>
      <c r="C489" s="4">
        <v>13.812874000000001</v>
      </c>
      <c r="D489" s="4">
        <v>32.522544000000003</v>
      </c>
    </row>
    <row r="490" spans="1:4" x14ac:dyDescent="0.35">
      <c r="A490" s="4" t="s">
        <v>488</v>
      </c>
      <c r="B490" t="s">
        <v>2</v>
      </c>
      <c r="C490" s="4">
        <v>13.855171</v>
      </c>
      <c r="D490" s="4">
        <v>32.539987000000004</v>
      </c>
    </row>
    <row r="491" spans="1:4" x14ac:dyDescent="0.35">
      <c r="A491" s="4" t="s">
        <v>489</v>
      </c>
      <c r="B491" t="s">
        <v>2</v>
      </c>
      <c r="C491" s="4">
        <v>13.471681</v>
      </c>
      <c r="D491" s="4">
        <v>32.598793999999998</v>
      </c>
    </row>
    <row r="492" spans="1:4" x14ac:dyDescent="0.35">
      <c r="A492" s="4" t="s">
        <v>490</v>
      </c>
      <c r="B492" t="s">
        <v>2</v>
      </c>
      <c r="C492" s="4">
        <v>13.678865</v>
      </c>
      <c r="D492" s="4">
        <v>32.134185000000002</v>
      </c>
    </row>
    <row r="493" spans="1:4" x14ac:dyDescent="0.35">
      <c r="A493" s="4" t="s">
        <v>491</v>
      </c>
      <c r="B493" t="s">
        <v>2</v>
      </c>
      <c r="C493" s="4">
        <v>13.538442999999999</v>
      </c>
      <c r="D493" s="4">
        <v>32.448554000000001</v>
      </c>
    </row>
    <row r="494" spans="1:4" x14ac:dyDescent="0.35">
      <c r="A494" s="4" t="s">
        <v>492</v>
      </c>
      <c r="B494" t="s">
        <v>2</v>
      </c>
      <c r="C494" s="4">
        <v>13.331321000000001</v>
      </c>
      <c r="D494" s="4">
        <v>32.298037000000001</v>
      </c>
    </row>
    <row r="495" spans="1:4" x14ac:dyDescent="0.35">
      <c r="A495" s="4" t="s">
        <v>493</v>
      </c>
      <c r="B495" t="s">
        <v>2</v>
      </c>
      <c r="C495" s="4">
        <v>13.386301</v>
      </c>
      <c r="D495" s="4">
        <v>32.355265000000003</v>
      </c>
    </row>
    <row r="496" spans="1:4" x14ac:dyDescent="0.35">
      <c r="A496" s="4" t="s">
        <v>494</v>
      </c>
      <c r="B496" t="s">
        <v>2</v>
      </c>
      <c r="C496" s="4">
        <v>13.372358999999999</v>
      </c>
      <c r="D496" s="4">
        <v>32.242201000000001</v>
      </c>
    </row>
    <row r="497" spans="1:4" x14ac:dyDescent="0.35">
      <c r="A497" s="4" t="s">
        <v>495</v>
      </c>
      <c r="B497" t="s">
        <v>2</v>
      </c>
      <c r="C497" s="4">
        <v>13.439168</v>
      </c>
      <c r="D497" s="4">
        <v>32.181083000000001</v>
      </c>
    </row>
    <row r="498" spans="1:4" x14ac:dyDescent="0.35">
      <c r="A498" s="4" t="s">
        <v>496</v>
      </c>
      <c r="B498" t="s">
        <v>2</v>
      </c>
      <c r="C498" s="4">
        <v>13.937079000000001</v>
      </c>
      <c r="D498" s="4">
        <v>32.397260000000003</v>
      </c>
    </row>
    <row r="499" spans="1:4" x14ac:dyDescent="0.35">
      <c r="A499" s="4" t="s">
        <v>497</v>
      </c>
      <c r="B499" t="s">
        <v>2</v>
      </c>
      <c r="C499" s="4">
        <v>14.025881999999999</v>
      </c>
      <c r="D499" s="4">
        <v>32.379820000000002</v>
      </c>
    </row>
    <row r="500" spans="1:4" x14ac:dyDescent="0.35">
      <c r="A500" s="4" t="s">
        <v>498</v>
      </c>
      <c r="B500" t="s">
        <v>2</v>
      </c>
      <c r="C500" s="4">
        <v>13.308583</v>
      </c>
      <c r="D500" s="4">
        <v>32.301158999999998</v>
      </c>
    </row>
    <row r="501" spans="1:4" x14ac:dyDescent="0.35">
      <c r="A501" s="4" t="s">
        <v>499</v>
      </c>
      <c r="B501" t="s">
        <v>2</v>
      </c>
      <c r="C501" s="4">
        <v>13.422993999999999</v>
      </c>
      <c r="D501" s="4">
        <v>32.138393999999998</v>
      </c>
    </row>
    <row r="502" spans="1:4" x14ac:dyDescent="0.35">
      <c r="A502" s="4" t="s">
        <v>500</v>
      </c>
      <c r="B502" t="s">
        <v>2</v>
      </c>
      <c r="C502" s="4">
        <v>13.674042</v>
      </c>
      <c r="D502" s="4">
        <v>32.477181000000002</v>
      </c>
    </row>
    <row r="503" spans="1:4" x14ac:dyDescent="0.35">
      <c r="A503" s="4" t="s">
        <v>501</v>
      </c>
      <c r="B503" t="s">
        <v>2</v>
      </c>
      <c r="C503" s="4">
        <v>13.440348</v>
      </c>
      <c r="D503" s="4">
        <v>32.550460999999999</v>
      </c>
    </row>
    <row r="504" spans="1:4" x14ac:dyDescent="0.35">
      <c r="A504" s="4" t="s">
        <v>502</v>
      </c>
      <c r="B504" t="s">
        <v>2</v>
      </c>
      <c r="C504" s="4">
        <v>13.768419</v>
      </c>
      <c r="D504" s="4">
        <v>32.444893999999998</v>
      </c>
    </row>
    <row r="505" spans="1:4" x14ac:dyDescent="0.35">
      <c r="A505" s="4" t="s">
        <v>503</v>
      </c>
      <c r="B505" t="s">
        <v>2</v>
      </c>
      <c r="C505" s="4">
        <v>13.971428</v>
      </c>
      <c r="D505" s="4">
        <v>32.432924999999997</v>
      </c>
    </row>
    <row r="506" spans="1:4" x14ac:dyDescent="0.35">
      <c r="A506" s="4" t="s">
        <v>504</v>
      </c>
      <c r="B506" t="s">
        <v>2</v>
      </c>
      <c r="C506" s="4">
        <v>13.672624000000001</v>
      </c>
      <c r="D506" s="4">
        <v>32.621330999999998</v>
      </c>
    </row>
    <row r="507" spans="1:4" x14ac:dyDescent="0.35">
      <c r="A507" s="4" t="s">
        <v>505</v>
      </c>
      <c r="B507" t="s">
        <v>2</v>
      </c>
      <c r="C507" s="4">
        <v>13.480340999999999</v>
      </c>
      <c r="D507" s="4">
        <v>32.335014999999999</v>
      </c>
    </row>
    <row r="508" spans="1:4" x14ac:dyDescent="0.35">
      <c r="A508" s="4" t="s">
        <v>506</v>
      </c>
      <c r="B508" t="s">
        <v>2</v>
      </c>
      <c r="C508" s="4">
        <v>13.628996000000001</v>
      </c>
      <c r="D508" s="4">
        <v>32.428203000000003</v>
      </c>
    </row>
    <row r="509" spans="1:4" x14ac:dyDescent="0.35">
      <c r="A509" s="4" t="s">
        <v>507</v>
      </c>
      <c r="B509" t="s">
        <v>2</v>
      </c>
      <c r="C509" s="4">
        <v>13.717701999999999</v>
      </c>
      <c r="D509" s="4">
        <v>32.653758000000003</v>
      </c>
    </row>
    <row r="510" spans="1:4" x14ac:dyDescent="0.35">
      <c r="A510" s="4" t="s">
        <v>508</v>
      </c>
      <c r="B510" t="s">
        <v>2</v>
      </c>
      <c r="C510" s="4">
        <v>13.467409</v>
      </c>
      <c r="D510" s="4">
        <v>32.142543000000003</v>
      </c>
    </row>
    <row r="511" spans="1:4" x14ac:dyDescent="0.35">
      <c r="A511" s="4" t="s">
        <v>509</v>
      </c>
      <c r="B511" t="s">
        <v>2</v>
      </c>
      <c r="C511" s="4">
        <v>13.830945</v>
      </c>
      <c r="D511" s="4">
        <v>32.516049000000002</v>
      </c>
    </row>
    <row r="512" spans="1:4" x14ac:dyDescent="0.35">
      <c r="A512" s="4" t="s">
        <v>510</v>
      </c>
      <c r="B512" t="s">
        <v>2</v>
      </c>
      <c r="C512" s="4">
        <v>13.545553</v>
      </c>
      <c r="D512" s="4">
        <v>32.404919999999997</v>
      </c>
    </row>
    <row r="513" spans="1:4" x14ac:dyDescent="0.35">
      <c r="A513" s="4" t="s">
        <v>511</v>
      </c>
      <c r="B513" t="s">
        <v>2</v>
      </c>
      <c r="C513" s="4">
        <v>13.408426</v>
      </c>
      <c r="D513" s="4">
        <v>32.305447000000001</v>
      </c>
    </row>
    <row r="514" spans="1:4" x14ac:dyDescent="0.35">
      <c r="A514" s="4" t="s">
        <v>512</v>
      </c>
      <c r="B514" t="s">
        <v>2</v>
      </c>
      <c r="C514" s="4">
        <v>13.47443</v>
      </c>
      <c r="D514" s="4">
        <v>32.243180000000002</v>
      </c>
    </row>
    <row r="515" spans="1:4" x14ac:dyDescent="0.35">
      <c r="A515" s="4" t="s">
        <v>513</v>
      </c>
      <c r="B515" t="s">
        <v>2</v>
      </c>
      <c r="C515" s="4">
        <v>13.878178</v>
      </c>
      <c r="D515" s="4">
        <v>32.495533999999999</v>
      </c>
    </row>
    <row r="516" spans="1:4" x14ac:dyDescent="0.35">
      <c r="A516" s="4" t="s">
        <v>514</v>
      </c>
      <c r="B516" t="s">
        <v>2</v>
      </c>
      <c r="C516" s="4">
        <v>13.853011</v>
      </c>
      <c r="D516" s="4">
        <v>32.433019999999999</v>
      </c>
    </row>
    <row r="517" spans="1:4" x14ac:dyDescent="0.35">
      <c r="A517" s="4" t="s">
        <v>515</v>
      </c>
      <c r="B517" t="s">
        <v>2</v>
      </c>
      <c r="C517" s="4">
        <v>13.881319</v>
      </c>
      <c r="D517" s="4">
        <v>32.403846000000001</v>
      </c>
    </row>
    <row r="518" spans="1:4" x14ac:dyDescent="0.35">
      <c r="A518" s="4" t="s">
        <v>516</v>
      </c>
      <c r="B518" t="s">
        <v>2</v>
      </c>
      <c r="C518" s="4">
        <v>13.951262</v>
      </c>
      <c r="D518" s="4">
        <v>32.311580999999997</v>
      </c>
    </row>
    <row r="519" spans="1:4" x14ac:dyDescent="0.35">
      <c r="A519" s="4" t="s">
        <v>517</v>
      </c>
      <c r="B519" t="s">
        <v>2</v>
      </c>
      <c r="C519" s="4">
        <v>13.913570999999999</v>
      </c>
      <c r="D519" s="4">
        <v>32.461913000000003</v>
      </c>
    </row>
    <row r="520" spans="1:4" x14ac:dyDescent="0.35">
      <c r="A520" s="4" t="s">
        <v>518</v>
      </c>
      <c r="B520" t="s">
        <v>2</v>
      </c>
      <c r="C520" s="4">
        <v>12.868371</v>
      </c>
      <c r="D520" s="4">
        <v>32.670580000000001</v>
      </c>
    </row>
    <row r="521" spans="1:4" x14ac:dyDescent="0.35">
      <c r="A521" s="4" t="s">
        <v>519</v>
      </c>
      <c r="B521" t="s">
        <v>2</v>
      </c>
      <c r="C521" s="4">
        <v>12.868446</v>
      </c>
      <c r="D521" s="4">
        <v>32.672212999999999</v>
      </c>
    </row>
    <row r="522" spans="1:4" x14ac:dyDescent="0.35">
      <c r="A522" s="4" t="s">
        <v>520</v>
      </c>
      <c r="B522" t="s">
        <v>2</v>
      </c>
      <c r="C522" s="4">
        <v>13.032791</v>
      </c>
      <c r="D522" s="4">
        <v>32.820343999999999</v>
      </c>
    </row>
    <row r="523" spans="1:4" x14ac:dyDescent="0.35">
      <c r="A523" s="4" t="s">
        <v>521</v>
      </c>
      <c r="B523" t="s">
        <v>2</v>
      </c>
      <c r="C523" s="4">
        <v>13.010700999999999</v>
      </c>
      <c r="D523" s="4">
        <v>32.819184</v>
      </c>
    </row>
    <row r="524" spans="1:4" x14ac:dyDescent="0.35">
      <c r="A524" s="4" t="s">
        <v>522</v>
      </c>
      <c r="B524" t="s">
        <v>2</v>
      </c>
      <c r="C524" s="4">
        <v>13.014061</v>
      </c>
      <c r="D524" s="4">
        <v>32.827013000000001</v>
      </c>
    </row>
    <row r="525" spans="1:4" x14ac:dyDescent="0.35">
      <c r="A525" s="4" t="s">
        <v>523</v>
      </c>
      <c r="B525" t="s">
        <v>2</v>
      </c>
      <c r="C525" s="4">
        <v>13.037775</v>
      </c>
      <c r="D525" s="4">
        <v>32.620750000000001</v>
      </c>
    </row>
    <row r="526" spans="1:4" x14ac:dyDescent="0.35">
      <c r="A526" s="4" t="s">
        <v>524</v>
      </c>
      <c r="B526" t="s">
        <v>2</v>
      </c>
      <c r="C526" s="5">
        <v>14.033657</v>
      </c>
      <c r="D526" s="5">
        <v>32.576419000000001</v>
      </c>
    </row>
    <row r="527" spans="1:4" x14ac:dyDescent="0.35">
      <c r="A527" s="4" t="s">
        <v>525</v>
      </c>
      <c r="B527" t="s">
        <v>2</v>
      </c>
      <c r="C527" s="4">
        <v>13.902238000000001</v>
      </c>
      <c r="D527" s="4">
        <v>32.757964000000001</v>
      </c>
    </row>
    <row r="528" spans="1:4" x14ac:dyDescent="0.35">
      <c r="A528" s="4" t="s">
        <v>526</v>
      </c>
      <c r="B528" t="s">
        <v>2</v>
      </c>
      <c r="C528" s="4">
        <v>13.939757</v>
      </c>
      <c r="D528" s="4">
        <v>32.708148000000001</v>
      </c>
    </row>
    <row r="529" spans="1:4" x14ac:dyDescent="0.35">
      <c r="A529" s="4" t="s">
        <v>527</v>
      </c>
      <c r="B529" t="s">
        <v>2</v>
      </c>
      <c r="C529" s="4">
        <v>13.71575</v>
      </c>
      <c r="D529" s="4">
        <v>32.743127000000001</v>
      </c>
    </row>
    <row r="530" spans="1:4" x14ac:dyDescent="0.35">
      <c r="A530" s="4" t="s">
        <v>528</v>
      </c>
      <c r="B530" t="s">
        <v>2</v>
      </c>
      <c r="C530" s="4">
        <v>13.74966</v>
      </c>
      <c r="D530" s="4">
        <v>32.680346999999998</v>
      </c>
    </row>
    <row r="531" spans="1:4" x14ac:dyDescent="0.35">
      <c r="A531" s="4" t="s">
        <v>529</v>
      </c>
      <c r="B531" t="s">
        <v>2</v>
      </c>
      <c r="C531" s="4">
        <v>13.715842</v>
      </c>
      <c r="D531" s="4">
        <v>32.743245999999999</v>
      </c>
    </row>
    <row r="532" spans="1:4" x14ac:dyDescent="0.35">
      <c r="A532" s="4" t="s">
        <v>530</v>
      </c>
      <c r="B532" t="s">
        <v>2</v>
      </c>
      <c r="C532" s="4">
        <v>14.287872999999999</v>
      </c>
      <c r="D532" s="4">
        <v>32.631124</v>
      </c>
    </row>
    <row r="533" spans="1:4" x14ac:dyDescent="0.35">
      <c r="A533" s="4" t="s">
        <v>531</v>
      </c>
      <c r="B533" t="s">
        <v>2</v>
      </c>
      <c r="C533" s="4">
        <v>14.274255999999999</v>
      </c>
      <c r="D533" s="4">
        <v>32.639206999999999</v>
      </c>
    </row>
    <row r="534" spans="1:4" x14ac:dyDescent="0.35">
      <c r="A534" s="4" t="s">
        <v>532</v>
      </c>
      <c r="B534" t="s">
        <v>2</v>
      </c>
      <c r="C534" s="4">
        <v>14.219142</v>
      </c>
      <c r="D534" s="4">
        <v>32.626465000000003</v>
      </c>
    </row>
    <row r="535" spans="1:4" x14ac:dyDescent="0.35">
      <c r="A535" s="4" t="s">
        <v>533</v>
      </c>
      <c r="B535" t="s">
        <v>2</v>
      </c>
      <c r="C535" s="4">
        <v>14.273224000000001</v>
      </c>
      <c r="D535" s="4">
        <v>32.636256000000003</v>
      </c>
    </row>
    <row r="536" spans="1:4" x14ac:dyDescent="0.35">
      <c r="A536" s="4" t="s">
        <v>534</v>
      </c>
      <c r="B536" t="s">
        <v>2</v>
      </c>
      <c r="C536" s="4">
        <v>14.375735000000001</v>
      </c>
      <c r="D536" s="4">
        <v>32.561382999999999</v>
      </c>
    </row>
    <row r="537" spans="1:4" x14ac:dyDescent="0.35">
      <c r="A537" s="4" t="s">
        <v>535</v>
      </c>
      <c r="B537" t="s">
        <v>2</v>
      </c>
      <c r="C537" s="4">
        <v>13.629016</v>
      </c>
      <c r="D537" s="4">
        <v>32.428089999999997</v>
      </c>
    </row>
    <row r="538" spans="1:4" x14ac:dyDescent="0.35">
      <c r="A538" s="4" t="s">
        <v>536</v>
      </c>
      <c r="B538" t="s">
        <v>2</v>
      </c>
      <c r="C538" s="4">
        <v>13.631237</v>
      </c>
      <c r="D538" s="4">
        <v>32.441201</v>
      </c>
    </row>
    <row r="539" spans="1:4" x14ac:dyDescent="0.35">
      <c r="A539" s="4" t="s">
        <v>537</v>
      </c>
      <c r="B539" t="s">
        <v>2</v>
      </c>
      <c r="C539" s="4">
        <v>13.226067</v>
      </c>
      <c r="D539" s="4">
        <v>32.886074999999998</v>
      </c>
    </row>
    <row r="540" spans="1:4" x14ac:dyDescent="0.35">
      <c r="A540" s="4" t="s">
        <v>538</v>
      </c>
      <c r="B540" t="s">
        <v>2</v>
      </c>
      <c r="C540" s="4">
        <v>13.222020000000001</v>
      </c>
      <c r="D540" s="4">
        <v>32.880988000000002</v>
      </c>
    </row>
    <row r="541" spans="1:4" x14ac:dyDescent="0.35">
      <c r="A541" s="4" t="s">
        <v>539</v>
      </c>
      <c r="B541" t="s">
        <v>2</v>
      </c>
      <c r="C541" s="4">
        <v>13.294872</v>
      </c>
      <c r="D541" s="4">
        <v>32.887839999999997</v>
      </c>
    </row>
    <row r="542" spans="1:4" x14ac:dyDescent="0.35">
      <c r="A542" s="4" t="s">
        <v>540</v>
      </c>
      <c r="B542" t="s">
        <v>2</v>
      </c>
      <c r="C542" s="4">
        <v>13.210573999999999</v>
      </c>
      <c r="D542" s="4">
        <v>32.867995999999998</v>
      </c>
    </row>
    <row r="543" spans="1:4" x14ac:dyDescent="0.35">
      <c r="A543" s="4" t="s">
        <v>541</v>
      </c>
      <c r="B543" t="s">
        <v>2</v>
      </c>
      <c r="C543" s="4">
        <v>13.215512</v>
      </c>
      <c r="D543" s="4">
        <v>32.871617999999998</v>
      </c>
    </row>
    <row r="544" spans="1:4" x14ac:dyDescent="0.35">
      <c r="A544" s="4" t="s">
        <v>542</v>
      </c>
      <c r="B544" t="s">
        <v>2</v>
      </c>
      <c r="C544" s="4">
        <v>13.237234000000001</v>
      </c>
      <c r="D544" s="4">
        <v>32.869478999999998</v>
      </c>
    </row>
    <row r="545" spans="1:4" x14ac:dyDescent="0.35">
      <c r="A545" s="4" t="s">
        <v>543</v>
      </c>
      <c r="B545" t="s">
        <v>2</v>
      </c>
      <c r="C545" s="4">
        <v>13.234119</v>
      </c>
      <c r="D545" s="4">
        <v>32.865839000000001</v>
      </c>
    </row>
    <row r="546" spans="1:4" x14ac:dyDescent="0.35">
      <c r="A546" s="4" t="s">
        <v>544</v>
      </c>
      <c r="B546" t="s">
        <v>2</v>
      </c>
      <c r="C546" s="4">
        <v>13.246179</v>
      </c>
      <c r="D546" s="4">
        <v>32.851267999999997</v>
      </c>
    </row>
    <row r="547" spans="1:4" x14ac:dyDescent="0.35">
      <c r="A547" s="4" t="s">
        <v>545</v>
      </c>
      <c r="B547" t="s">
        <v>2</v>
      </c>
      <c r="C547" s="4">
        <v>13.272932000000001</v>
      </c>
      <c r="D547" s="4">
        <v>32.886518000000002</v>
      </c>
    </row>
    <row r="548" spans="1:4" x14ac:dyDescent="0.35">
      <c r="A548" s="4" t="s">
        <v>546</v>
      </c>
      <c r="B548" t="s">
        <v>2</v>
      </c>
      <c r="C548" s="4">
        <v>13.262835000000001</v>
      </c>
      <c r="D548" s="4">
        <v>32.900030999999998</v>
      </c>
    </row>
    <row r="549" spans="1:4" x14ac:dyDescent="0.35">
      <c r="A549" s="4" t="s">
        <v>547</v>
      </c>
      <c r="B549" t="s">
        <v>2</v>
      </c>
      <c r="C549" s="4">
        <v>13.295033333299999</v>
      </c>
      <c r="D549" s="4">
        <v>32.869516666700001</v>
      </c>
    </row>
    <row r="550" spans="1:4" x14ac:dyDescent="0.35">
      <c r="A550" s="4" t="s">
        <v>548</v>
      </c>
      <c r="B550" t="s">
        <v>2</v>
      </c>
      <c r="C550" s="4">
        <v>13.2379</v>
      </c>
      <c r="D550" s="4">
        <v>32.889099999999999</v>
      </c>
    </row>
    <row r="551" spans="1:4" x14ac:dyDescent="0.35">
      <c r="A551" s="4" t="s">
        <v>549</v>
      </c>
      <c r="B551" t="s">
        <v>2</v>
      </c>
      <c r="C551" s="4">
        <v>13.233383333300001</v>
      </c>
      <c r="D551" s="4">
        <v>32.8896166667</v>
      </c>
    </row>
    <row r="552" spans="1:4" x14ac:dyDescent="0.35">
      <c r="A552" s="4" t="s">
        <v>550</v>
      </c>
      <c r="B552" t="s">
        <v>2</v>
      </c>
      <c r="C552" s="4">
        <v>13.25155</v>
      </c>
      <c r="D552" s="4">
        <v>32.868200000000002</v>
      </c>
    </row>
    <row r="553" spans="1:4" x14ac:dyDescent="0.35">
      <c r="A553" s="4" t="s">
        <v>551</v>
      </c>
      <c r="B553" t="s">
        <v>2</v>
      </c>
      <c r="C553" s="4">
        <v>13.229808</v>
      </c>
      <c r="D553" s="4">
        <v>32.868910999999997</v>
      </c>
    </row>
    <row r="554" spans="1:4" x14ac:dyDescent="0.35">
      <c r="A554" s="4" t="s">
        <v>552</v>
      </c>
      <c r="B554" t="s">
        <v>2</v>
      </c>
      <c r="C554" s="4">
        <v>13.291133333299999</v>
      </c>
      <c r="D554" s="4">
        <v>32.869483333300003</v>
      </c>
    </row>
    <row r="555" spans="1:4" x14ac:dyDescent="0.35">
      <c r="A555" s="4" t="s">
        <v>553</v>
      </c>
      <c r="B555" t="s">
        <v>2</v>
      </c>
      <c r="C555" s="4">
        <v>13.2615</v>
      </c>
      <c r="D555" s="4">
        <v>32.882466666699997</v>
      </c>
    </row>
    <row r="556" spans="1:4" x14ac:dyDescent="0.35">
      <c r="A556" s="4" t="s">
        <v>554</v>
      </c>
      <c r="B556" t="s">
        <v>2</v>
      </c>
      <c r="C556" s="4">
        <v>13.241325</v>
      </c>
      <c r="D556" s="4">
        <v>32.858905999999998</v>
      </c>
    </row>
    <row r="557" spans="1:4" x14ac:dyDescent="0.35">
      <c r="A557" s="4" t="s">
        <v>555</v>
      </c>
      <c r="B557" t="s">
        <v>2</v>
      </c>
      <c r="C557" s="4">
        <v>13.242086</v>
      </c>
      <c r="D557" s="4">
        <v>32.88252</v>
      </c>
    </row>
    <row r="558" spans="1:4" x14ac:dyDescent="0.35">
      <c r="A558" s="4" t="s">
        <v>556</v>
      </c>
      <c r="B558" t="s">
        <v>2</v>
      </c>
      <c r="C558" s="4">
        <v>13.209393</v>
      </c>
      <c r="D558" s="4">
        <v>32.895380000000003</v>
      </c>
    </row>
    <row r="559" spans="1:4" x14ac:dyDescent="0.35">
      <c r="A559" s="4" t="s">
        <v>557</v>
      </c>
      <c r="B559" t="s">
        <v>2</v>
      </c>
      <c r="C559" s="4">
        <v>13.2377333333</v>
      </c>
      <c r="D559" s="4">
        <v>32.852249999999998</v>
      </c>
    </row>
    <row r="560" spans="1:4" x14ac:dyDescent="0.35">
      <c r="A560" s="4" t="s">
        <v>558</v>
      </c>
      <c r="B560" t="s">
        <v>2</v>
      </c>
      <c r="C560" s="4">
        <v>13.280528</v>
      </c>
      <c r="D560" s="4">
        <v>32.806047</v>
      </c>
    </row>
    <row r="561" spans="1:4" x14ac:dyDescent="0.35">
      <c r="A561" s="4" t="s">
        <v>559</v>
      </c>
      <c r="B561" t="s">
        <v>2</v>
      </c>
      <c r="C561" s="4">
        <v>13.22035</v>
      </c>
      <c r="D561" s="4">
        <v>32.875883333300003</v>
      </c>
    </row>
    <row r="562" spans="1:4" x14ac:dyDescent="0.35">
      <c r="A562" s="4" t="s">
        <v>560</v>
      </c>
      <c r="B562" t="s">
        <v>2</v>
      </c>
      <c r="C562" s="4">
        <v>13.183581</v>
      </c>
      <c r="D562" s="4">
        <v>32.881002000000002</v>
      </c>
    </row>
    <row r="563" spans="1:4" x14ac:dyDescent="0.35">
      <c r="A563" s="4" t="s">
        <v>561</v>
      </c>
      <c r="B563" t="s">
        <v>2</v>
      </c>
      <c r="C563" s="4">
        <v>13.192224</v>
      </c>
      <c r="D563" s="4">
        <v>32.890926</v>
      </c>
    </row>
    <row r="564" spans="1:4" x14ac:dyDescent="0.35">
      <c r="A564" s="4" t="s">
        <v>562</v>
      </c>
      <c r="B564" t="s">
        <v>2</v>
      </c>
      <c r="C564" s="4">
        <v>13.180574</v>
      </c>
      <c r="D564" s="4">
        <v>32.873593999999997</v>
      </c>
    </row>
    <row r="565" spans="1:4" x14ac:dyDescent="0.35">
      <c r="A565" s="4" t="s">
        <v>563</v>
      </c>
      <c r="B565" t="s">
        <v>2</v>
      </c>
      <c r="C565" s="4">
        <v>13.18848</v>
      </c>
      <c r="D565" s="4">
        <v>32.874836000000002</v>
      </c>
    </row>
    <row r="566" spans="1:4" x14ac:dyDescent="0.35">
      <c r="A566" s="4" t="s">
        <v>564</v>
      </c>
      <c r="B566" t="s">
        <v>2</v>
      </c>
      <c r="C566" s="4">
        <v>13.206146</v>
      </c>
      <c r="D566" s="4">
        <v>32.873134999999998</v>
      </c>
    </row>
    <row r="567" spans="1:4" x14ac:dyDescent="0.35">
      <c r="A567" s="4" t="s">
        <v>565</v>
      </c>
      <c r="B567" t="s">
        <v>2</v>
      </c>
      <c r="C567" s="4">
        <v>13.205784</v>
      </c>
      <c r="D567" s="4">
        <v>32.886693999999999</v>
      </c>
    </row>
    <row r="568" spans="1:4" x14ac:dyDescent="0.35">
      <c r="A568" s="4" t="s">
        <v>566</v>
      </c>
      <c r="B568" t="s">
        <v>2</v>
      </c>
      <c r="C568" s="4">
        <v>13.184873</v>
      </c>
      <c r="D568" s="4">
        <v>32.890104000000001</v>
      </c>
    </row>
    <row r="569" spans="1:4" x14ac:dyDescent="0.35">
      <c r="A569" s="4" t="s">
        <v>567</v>
      </c>
      <c r="B569" t="s">
        <v>2</v>
      </c>
      <c r="C569" s="4">
        <v>13.171809</v>
      </c>
      <c r="D569" s="4">
        <v>32.899155</v>
      </c>
    </row>
    <row r="570" spans="1:4" x14ac:dyDescent="0.35">
      <c r="A570" s="4" t="s">
        <v>568</v>
      </c>
      <c r="B570" t="s">
        <v>2</v>
      </c>
      <c r="C570" s="4">
        <v>13.166954</v>
      </c>
      <c r="D570" s="4">
        <v>32.880833000000003</v>
      </c>
    </row>
    <row r="571" spans="1:4" x14ac:dyDescent="0.35">
      <c r="A571" s="4" t="s">
        <v>569</v>
      </c>
      <c r="B571" t="s">
        <v>2</v>
      </c>
      <c r="C571" s="4">
        <v>13.173715</v>
      </c>
      <c r="D571" s="4">
        <v>32.888302000000003</v>
      </c>
    </row>
    <row r="572" spans="1:4" x14ac:dyDescent="0.35">
      <c r="A572" s="4" t="s">
        <v>570</v>
      </c>
      <c r="B572" t="s">
        <v>2</v>
      </c>
      <c r="C572" s="4">
        <v>13.221280999999999</v>
      </c>
      <c r="D572" s="4">
        <v>32.887987000000003</v>
      </c>
    </row>
    <row r="573" spans="1:4" x14ac:dyDescent="0.35">
      <c r="A573" s="4" t="s">
        <v>571</v>
      </c>
      <c r="B573" t="s">
        <v>2</v>
      </c>
      <c r="C573" s="4">
        <v>13.184303</v>
      </c>
      <c r="D573" s="4">
        <v>32.878625999999997</v>
      </c>
    </row>
    <row r="574" spans="1:4" x14ac:dyDescent="0.35">
      <c r="A574" s="4" t="s">
        <v>572</v>
      </c>
      <c r="B574" t="s">
        <v>2</v>
      </c>
      <c r="C574" s="4">
        <v>13.183828999999999</v>
      </c>
      <c r="D574" s="4">
        <v>32.887991</v>
      </c>
    </row>
    <row r="575" spans="1:4" x14ac:dyDescent="0.35">
      <c r="A575" s="4" t="s">
        <v>573</v>
      </c>
      <c r="B575" t="s">
        <v>2</v>
      </c>
      <c r="C575" s="4">
        <v>13.312531999999999</v>
      </c>
      <c r="D575" s="4">
        <v>32.887112000000002</v>
      </c>
    </row>
    <row r="576" spans="1:4" x14ac:dyDescent="0.35">
      <c r="A576" s="4" t="s">
        <v>574</v>
      </c>
      <c r="B576" t="s">
        <v>2</v>
      </c>
      <c r="C576" s="4">
        <v>13.470891</v>
      </c>
      <c r="D576" s="4">
        <v>32.663919999999997</v>
      </c>
    </row>
    <row r="577" spans="1:4" x14ac:dyDescent="0.35">
      <c r="A577" s="4" t="s">
        <v>575</v>
      </c>
      <c r="B577" t="s">
        <v>2</v>
      </c>
      <c r="C577" s="4">
        <v>13.475358</v>
      </c>
      <c r="D577" s="4">
        <v>32.706541999999999</v>
      </c>
    </row>
    <row r="578" spans="1:4" x14ac:dyDescent="0.35">
      <c r="A578" s="4" t="s">
        <v>576</v>
      </c>
      <c r="B578" t="s">
        <v>2</v>
      </c>
      <c r="C578" s="4">
        <v>13.502718</v>
      </c>
      <c r="D578" s="4">
        <v>32.791085000000002</v>
      </c>
    </row>
    <row r="579" spans="1:4" x14ac:dyDescent="0.35">
      <c r="A579" s="4" t="s">
        <v>577</v>
      </c>
      <c r="B579" t="s">
        <v>2</v>
      </c>
      <c r="C579" s="4">
        <v>13.505591000000001</v>
      </c>
      <c r="D579" s="4">
        <v>32.686624000000002</v>
      </c>
    </row>
    <row r="580" spans="1:4" x14ac:dyDescent="0.35">
      <c r="A580" s="4" t="s">
        <v>578</v>
      </c>
      <c r="B580" t="s">
        <v>2</v>
      </c>
      <c r="C580" s="4">
        <v>13.330463999999999</v>
      </c>
      <c r="D580" s="4">
        <v>32.733902</v>
      </c>
    </row>
    <row r="581" spans="1:4" x14ac:dyDescent="0.35">
      <c r="A581" s="4" t="s">
        <v>579</v>
      </c>
      <c r="B581" t="s">
        <v>2</v>
      </c>
      <c r="C581" s="4">
        <v>13.377599999999999</v>
      </c>
      <c r="D581" s="4">
        <v>32.786318999999999</v>
      </c>
    </row>
    <row r="582" spans="1:4" x14ac:dyDescent="0.35">
      <c r="A582" s="4" t="s">
        <v>580</v>
      </c>
      <c r="B582" t="s">
        <v>2</v>
      </c>
      <c r="C582" s="4">
        <v>13.360704999999999</v>
      </c>
      <c r="D582" s="4">
        <v>32.887407000000003</v>
      </c>
    </row>
    <row r="583" spans="1:4" x14ac:dyDescent="0.35">
      <c r="A583" s="4" t="s">
        <v>581</v>
      </c>
      <c r="B583" t="s">
        <v>2</v>
      </c>
      <c r="C583" s="4">
        <v>13.390488</v>
      </c>
      <c r="D583" s="4">
        <v>32.883645999999999</v>
      </c>
    </row>
    <row r="584" spans="1:4" x14ac:dyDescent="0.35">
      <c r="A584" s="4" t="s">
        <v>582</v>
      </c>
      <c r="B584" t="s">
        <v>2</v>
      </c>
      <c r="C584" s="4">
        <v>13.392670000000001</v>
      </c>
      <c r="D584" s="4">
        <v>32.666204</v>
      </c>
    </row>
    <row r="585" spans="1:4" x14ac:dyDescent="0.35">
      <c r="A585" s="4" t="s">
        <v>583</v>
      </c>
      <c r="B585" t="s">
        <v>2</v>
      </c>
      <c r="C585" s="4">
        <v>13.359284000000001</v>
      </c>
      <c r="D585" s="4">
        <v>32.870567999999999</v>
      </c>
    </row>
    <row r="586" spans="1:4" x14ac:dyDescent="0.35">
      <c r="A586" s="4" t="s">
        <v>584</v>
      </c>
      <c r="B586" t="s">
        <v>2</v>
      </c>
      <c r="C586" s="4">
        <v>13.375406999999999</v>
      </c>
      <c r="D586" s="4">
        <v>32.883457999999997</v>
      </c>
    </row>
    <row r="587" spans="1:4" x14ac:dyDescent="0.35">
      <c r="A587" s="4" t="s">
        <v>585</v>
      </c>
      <c r="B587" t="s">
        <v>2</v>
      </c>
      <c r="C587" s="4">
        <v>13.381811000000001</v>
      </c>
      <c r="D587" s="4">
        <v>32.861542</v>
      </c>
    </row>
    <row r="588" spans="1:4" x14ac:dyDescent="0.35">
      <c r="A588" s="4" t="s">
        <v>586</v>
      </c>
      <c r="B588" t="s">
        <v>2</v>
      </c>
      <c r="C588" s="4">
        <v>13.490316999999999</v>
      </c>
      <c r="D588" s="4">
        <v>32.828606000000001</v>
      </c>
    </row>
    <row r="589" spans="1:4" x14ac:dyDescent="0.35">
      <c r="A589" s="4" t="s">
        <v>587</v>
      </c>
      <c r="B589" t="s">
        <v>2</v>
      </c>
      <c r="C589" s="4">
        <v>13.338679000000001</v>
      </c>
      <c r="D589" s="4">
        <v>32.837679000000001</v>
      </c>
    </row>
    <row r="590" spans="1:4" x14ac:dyDescent="0.35">
      <c r="A590" s="4" t="s">
        <v>588</v>
      </c>
      <c r="B590" t="s">
        <v>2</v>
      </c>
      <c r="C590" s="4">
        <v>13.340923999999999</v>
      </c>
      <c r="D590" s="4">
        <v>32.884126000000002</v>
      </c>
    </row>
    <row r="591" spans="1:4" x14ac:dyDescent="0.35">
      <c r="A591" s="4" t="s">
        <v>589</v>
      </c>
      <c r="B591" t="s">
        <v>2</v>
      </c>
      <c r="C591" s="4">
        <v>13.301653999999999</v>
      </c>
      <c r="D591" s="4">
        <v>32.89423</v>
      </c>
    </row>
    <row r="592" spans="1:4" x14ac:dyDescent="0.35">
      <c r="A592" s="4" t="s">
        <v>590</v>
      </c>
      <c r="B592" t="s">
        <v>2</v>
      </c>
      <c r="C592" s="4">
        <v>13.080610999999999</v>
      </c>
      <c r="D592" s="4">
        <v>32.842447</v>
      </c>
    </row>
    <row r="593" spans="1:4" x14ac:dyDescent="0.35">
      <c r="A593" s="4" t="s">
        <v>591</v>
      </c>
      <c r="B593" t="s">
        <v>2</v>
      </c>
      <c r="C593" s="4">
        <v>13.167149999999999</v>
      </c>
      <c r="D593" s="4">
        <v>32.815816666700002</v>
      </c>
    </row>
    <row r="594" spans="1:4" x14ac:dyDescent="0.35">
      <c r="A594" s="4" t="s">
        <v>592</v>
      </c>
      <c r="B594" t="s">
        <v>2</v>
      </c>
      <c r="C594" s="4">
        <v>13.185283333299999</v>
      </c>
      <c r="D594" s="4">
        <v>32.844283333299998</v>
      </c>
    </row>
    <row r="595" spans="1:4" x14ac:dyDescent="0.35">
      <c r="A595" s="4" t="s">
        <v>593</v>
      </c>
      <c r="B595" t="s">
        <v>2</v>
      </c>
      <c r="C595" s="4">
        <v>13.154666666700001</v>
      </c>
      <c r="D595" s="4">
        <v>32.842733333300004</v>
      </c>
    </row>
    <row r="596" spans="1:4" x14ac:dyDescent="0.35">
      <c r="A596" s="4" t="s">
        <v>594</v>
      </c>
      <c r="B596" t="s">
        <v>2</v>
      </c>
      <c r="C596" s="4">
        <v>13.161683333299999</v>
      </c>
      <c r="D596" s="4">
        <v>32.7929833333</v>
      </c>
    </row>
    <row r="597" spans="1:4" x14ac:dyDescent="0.35">
      <c r="A597" s="4" t="s">
        <v>595</v>
      </c>
      <c r="B597" t="s">
        <v>2</v>
      </c>
      <c r="C597" s="4">
        <v>13.165941</v>
      </c>
      <c r="D597" s="4">
        <v>32.824413999999997</v>
      </c>
    </row>
    <row r="598" spans="1:4" x14ac:dyDescent="0.35">
      <c r="A598" s="4" t="s">
        <v>596</v>
      </c>
      <c r="B598" t="s">
        <v>2</v>
      </c>
      <c r="C598" s="4">
        <v>13.1903333333</v>
      </c>
      <c r="D598" s="4">
        <v>32.8673</v>
      </c>
    </row>
    <row r="599" spans="1:4" x14ac:dyDescent="0.35">
      <c r="A599" s="4" t="s">
        <v>597</v>
      </c>
      <c r="B599" t="s">
        <v>2</v>
      </c>
      <c r="C599" s="4">
        <v>13.186899</v>
      </c>
      <c r="D599" s="4">
        <v>32.871184</v>
      </c>
    </row>
    <row r="600" spans="1:4" x14ac:dyDescent="0.35">
      <c r="A600" s="4" t="s">
        <v>598</v>
      </c>
      <c r="B600" t="s">
        <v>2</v>
      </c>
      <c r="C600" s="4">
        <v>13.164149999999999</v>
      </c>
      <c r="D600" s="4">
        <v>32.8532166667</v>
      </c>
    </row>
    <row r="601" spans="1:4" x14ac:dyDescent="0.35">
      <c r="A601" s="4" t="s">
        <v>599</v>
      </c>
      <c r="B601" t="s">
        <v>2</v>
      </c>
      <c r="C601" s="4">
        <v>13.198449999999999</v>
      </c>
      <c r="D601" s="4">
        <v>32.851166666700003</v>
      </c>
    </row>
    <row r="602" spans="1:4" x14ac:dyDescent="0.35">
      <c r="A602" s="4" t="s">
        <v>600</v>
      </c>
      <c r="B602" t="s">
        <v>2</v>
      </c>
      <c r="C602" s="4">
        <v>13.1702666667</v>
      </c>
      <c r="D602" s="4">
        <v>32.848649999999999</v>
      </c>
    </row>
    <row r="603" spans="1:4" x14ac:dyDescent="0.35">
      <c r="A603" s="4" t="s">
        <v>601</v>
      </c>
      <c r="B603" t="s">
        <v>2</v>
      </c>
      <c r="C603" s="4">
        <v>13.139352000000001</v>
      </c>
      <c r="D603" s="4">
        <v>32.793328000000002</v>
      </c>
    </row>
    <row r="604" spans="1:4" x14ac:dyDescent="0.35">
      <c r="A604" s="4" t="s">
        <v>602</v>
      </c>
      <c r="B604" t="s">
        <v>2</v>
      </c>
      <c r="C604" s="4">
        <v>13.173885</v>
      </c>
      <c r="D604" s="4">
        <v>32.841279</v>
      </c>
    </row>
    <row r="605" spans="1:4" x14ac:dyDescent="0.35">
      <c r="A605" s="4" t="s">
        <v>603</v>
      </c>
      <c r="B605" t="s">
        <v>2</v>
      </c>
      <c r="C605" s="4">
        <v>13.0985166667</v>
      </c>
      <c r="D605" s="4">
        <v>32.8179166667</v>
      </c>
    </row>
    <row r="606" spans="1:4" x14ac:dyDescent="0.35">
      <c r="A606" s="4" t="s">
        <v>604</v>
      </c>
      <c r="B606" t="s">
        <v>2</v>
      </c>
      <c r="C606" s="4">
        <v>13.1708</v>
      </c>
      <c r="D606" s="4">
        <v>32.851227000000002</v>
      </c>
    </row>
    <row r="607" spans="1:4" x14ac:dyDescent="0.35">
      <c r="A607" s="4" t="s">
        <v>605</v>
      </c>
      <c r="B607" t="s">
        <v>2</v>
      </c>
      <c r="C607" s="4">
        <v>13.172777999999999</v>
      </c>
      <c r="D607" s="4">
        <v>32.863030999999999</v>
      </c>
    </row>
    <row r="608" spans="1:4" x14ac:dyDescent="0.35">
      <c r="A608" s="4" t="s">
        <v>606</v>
      </c>
      <c r="B608" t="s">
        <v>2</v>
      </c>
      <c r="C608" s="4">
        <v>13.285470999999999</v>
      </c>
      <c r="D608" s="4">
        <v>32.821609000000002</v>
      </c>
    </row>
    <row r="609" spans="1:4" x14ac:dyDescent="0.35">
      <c r="A609" s="4" t="s">
        <v>607</v>
      </c>
      <c r="B609" t="s">
        <v>2</v>
      </c>
      <c r="C609" s="4">
        <v>13.339907999999999</v>
      </c>
      <c r="D609" s="4">
        <v>32.822600999999999</v>
      </c>
    </row>
    <row r="610" spans="1:4" x14ac:dyDescent="0.35">
      <c r="A610" s="4" t="s">
        <v>608</v>
      </c>
      <c r="B610" t="s">
        <v>2</v>
      </c>
      <c r="C610" s="4">
        <v>13.212372</v>
      </c>
      <c r="D610" s="4">
        <v>32.854045999999997</v>
      </c>
    </row>
    <row r="611" spans="1:4" x14ac:dyDescent="0.35">
      <c r="A611" s="4" t="s">
        <v>609</v>
      </c>
      <c r="B611" t="s">
        <v>2</v>
      </c>
      <c r="C611" s="4">
        <v>13.282797</v>
      </c>
      <c r="D611" s="4">
        <v>32.773600000000002</v>
      </c>
    </row>
    <row r="612" spans="1:4" x14ac:dyDescent="0.35">
      <c r="A612" s="4" t="s">
        <v>610</v>
      </c>
      <c r="B612" t="s">
        <v>2</v>
      </c>
      <c r="C612" s="4">
        <v>13.206331</v>
      </c>
      <c r="D612" s="4">
        <v>32.858339000000001</v>
      </c>
    </row>
    <row r="613" spans="1:4" x14ac:dyDescent="0.35">
      <c r="A613" s="4" t="s">
        <v>611</v>
      </c>
      <c r="B613" t="s">
        <v>2</v>
      </c>
      <c r="C613" s="4">
        <v>13.262962999999999</v>
      </c>
      <c r="D613" s="4">
        <v>32.819786000000001</v>
      </c>
    </row>
    <row r="614" spans="1:4" x14ac:dyDescent="0.35">
      <c r="A614" s="4" t="s">
        <v>612</v>
      </c>
      <c r="B614" t="s">
        <v>2</v>
      </c>
      <c r="C614" s="4">
        <v>13.219424999999999</v>
      </c>
      <c r="D614" s="4">
        <v>32.797499999999999</v>
      </c>
    </row>
    <row r="615" spans="1:4" x14ac:dyDescent="0.35">
      <c r="A615" s="4" t="s">
        <v>613</v>
      </c>
      <c r="B615" t="s">
        <v>2</v>
      </c>
      <c r="C615" s="4">
        <v>13.292338000000001</v>
      </c>
      <c r="D615" s="4">
        <v>32.861100999999998</v>
      </c>
    </row>
    <row r="616" spans="1:4" x14ac:dyDescent="0.35">
      <c r="A616" s="4" t="s">
        <v>614</v>
      </c>
      <c r="B616" t="s">
        <v>2</v>
      </c>
      <c r="C616" s="4">
        <v>13.252848</v>
      </c>
      <c r="D616" s="4">
        <v>32.830913000000002</v>
      </c>
    </row>
    <row r="617" spans="1:4" x14ac:dyDescent="0.35">
      <c r="A617" s="4" t="s">
        <v>615</v>
      </c>
      <c r="B617" t="s">
        <v>2</v>
      </c>
      <c r="C617" s="4">
        <v>13.241987</v>
      </c>
      <c r="D617" s="4">
        <v>32.842816999999997</v>
      </c>
    </row>
    <row r="618" spans="1:4" x14ac:dyDescent="0.35">
      <c r="A618" s="4" t="s">
        <v>616</v>
      </c>
      <c r="B618" t="s">
        <v>2</v>
      </c>
      <c r="C618" s="4">
        <v>13.243667</v>
      </c>
      <c r="D618" s="4">
        <v>32.741377</v>
      </c>
    </row>
    <row r="619" spans="1:4" x14ac:dyDescent="0.35">
      <c r="A619" s="4" t="s">
        <v>617</v>
      </c>
      <c r="B619" t="s">
        <v>2</v>
      </c>
      <c r="C619" s="4">
        <v>13.270816999999999</v>
      </c>
      <c r="D619" s="4">
        <v>32.859838000000003</v>
      </c>
    </row>
    <row r="620" spans="1:4" x14ac:dyDescent="0.35">
      <c r="A620" s="4" t="s">
        <v>618</v>
      </c>
      <c r="B620" t="s">
        <v>2</v>
      </c>
      <c r="C620" s="4">
        <v>13.212065000000001</v>
      </c>
      <c r="D620" s="4">
        <v>32.837086999999997</v>
      </c>
    </row>
    <row r="621" spans="1:4" x14ac:dyDescent="0.35">
      <c r="A621" s="4" t="s">
        <v>619</v>
      </c>
      <c r="B621" t="s">
        <v>2</v>
      </c>
      <c r="C621" s="4">
        <v>13.145878</v>
      </c>
      <c r="D621" s="4">
        <v>32.866276999999997</v>
      </c>
    </row>
    <row r="622" spans="1:4" x14ac:dyDescent="0.35">
      <c r="A622" s="4" t="s">
        <v>620</v>
      </c>
      <c r="B622" t="s">
        <v>2</v>
      </c>
      <c r="C622" s="4">
        <v>13.126982</v>
      </c>
      <c r="D622" s="4">
        <v>32.844017000000001</v>
      </c>
    </row>
    <row r="623" spans="1:4" x14ac:dyDescent="0.35">
      <c r="A623" s="4" t="s">
        <v>621</v>
      </c>
      <c r="B623" t="s">
        <v>2</v>
      </c>
      <c r="C623" s="4">
        <v>13.080087000000001</v>
      </c>
      <c r="D623" s="4">
        <v>32.842309</v>
      </c>
    </row>
    <row r="624" spans="1:4" x14ac:dyDescent="0.35">
      <c r="A624" s="4" t="s">
        <v>622</v>
      </c>
      <c r="B624" t="s">
        <v>2</v>
      </c>
      <c r="C624" s="4">
        <v>13.126934</v>
      </c>
      <c r="D624" s="4">
        <v>32.863897000000001</v>
      </c>
    </row>
    <row r="625" spans="1:4" x14ac:dyDescent="0.35">
      <c r="A625" s="4" t="s">
        <v>623</v>
      </c>
      <c r="B625" t="s">
        <v>2</v>
      </c>
      <c r="C625" s="4">
        <v>13.149787999999999</v>
      </c>
      <c r="D625" s="4">
        <v>32.868726000000002</v>
      </c>
    </row>
    <row r="626" spans="1:4" x14ac:dyDescent="0.35">
      <c r="A626" s="4" t="s">
        <v>624</v>
      </c>
      <c r="B626" t="s">
        <v>2</v>
      </c>
      <c r="C626" s="4">
        <v>13.126687</v>
      </c>
      <c r="D626" s="4">
        <v>32.873784000000001</v>
      </c>
    </row>
    <row r="627" spans="1:4" x14ac:dyDescent="0.35">
      <c r="A627" s="4" t="s">
        <v>625</v>
      </c>
      <c r="B627" t="s">
        <v>2</v>
      </c>
      <c r="C627" s="4">
        <v>13.075900000000001</v>
      </c>
      <c r="D627" s="4">
        <v>32.853788999999999</v>
      </c>
    </row>
    <row r="628" spans="1:4" x14ac:dyDescent="0.35">
      <c r="A628" s="4" t="s">
        <v>626</v>
      </c>
      <c r="B628" t="s">
        <v>2</v>
      </c>
      <c r="C628" s="4">
        <v>13.098592999999999</v>
      </c>
      <c r="D628" s="4">
        <v>32.817847999999998</v>
      </c>
    </row>
    <row r="629" spans="1:4" x14ac:dyDescent="0.35">
      <c r="A629" s="4" t="s">
        <v>627</v>
      </c>
      <c r="B629" t="s">
        <v>2</v>
      </c>
      <c r="C629" s="4">
        <v>13.113489</v>
      </c>
      <c r="D629" s="4">
        <v>32.862084000000003</v>
      </c>
    </row>
    <row r="630" spans="1:4" x14ac:dyDescent="0.35">
      <c r="A630" s="4" t="s">
        <v>628</v>
      </c>
      <c r="B630" t="s">
        <v>2</v>
      </c>
      <c r="C630" s="4">
        <v>13.132802</v>
      </c>
      <c r="D630" s="4">
        <v>32.851346999999997</v>
      </c>
    </row>
    <row r="631" spans="1:4" x14ac:dyDescent="0.35">
      <c r="A631" s="4" t="s">
        <v>629</v>
      </c>
      <c r="B631" t="s">
        <v>2</v>
      </c>
      <c r="C631" s="4">
        <v>13.129944</v>
      </c>
      <c r="D631" s="4">
        <v>32.861382999999996</v>
      </c>
    </row>
    <row r="632" spans="1:4" x14ac:dyDescent="0.35">
      <c r="A632" s="4" t="s">
        <v>630</v>
      </c>
      <c r="B632" t="s">
        <v>2</v>
      </c>
      <c r="C632" s="4">
        <v>13.106377999999999</v>
      </c>
      <c r="D632" s="4">
        <v>32.864879999999999</v>
      </c>
    </row>
    <row r="633" spans="1:4" x14ac:dyDescent="0.35">
      <c r="A633" s="4" t="s">
        <v>631</v>
      </c>
      <c r="B633" t="s">
        <v>2</v>
      </c>
      <c r="C633" s="4">
        <v>13.117998999999999</v>
      </c>
      <c r="D633" s="4">
        <v>32.872836</v>
      </c>
    </row>
    <row r="634" spans="1:4" x14ac:dyDescent="0.35">
      <c r="A634" s="4" t="s">
        <v>632</v>
      </c>
      <c r="B634" t="s">
        <v>2</v>
      </c>
      <c r="C634" s="4">
        <v>13.096990999999999</v>
      </c>
      <c r="D634" s="4">
        <v>32.839731</v>
      </c>
    </row>
    <row r="635" spans="1:4" x14ac:dyDescent="0.35">
      <c r="A635" s="4" t="s">
        <v>633</v>
      </c>
      <c r="B635" t="s">
        <v>2</v>
      </c>
      <c r="C635" s="7">
        <v>13.127827999999999</v>
      </c>
      <c r="D635" s="7">
        <v>32.850352000000001</v>
      </c>
    </row>
    <row r="636" spans="1:4" x14ac:dyDescent="0.35">
      <c r="A636" s="4" t="s">
        <v>634</v>
      </c>
      <c r="B636" t="s">
        <v>2</v>
      </c>
      <c r="C636" s="5">
        <v>13.120831000000001</v>
      </c>
      <c r="D636" s="5">
        <v>32.814745000000002</v>
      </c>
    </row>
    <row r="637" spans="1:4" x14ac:dyDescent="0.35">
      <c r="A637" s="4" t="s">
        <v>635</v>
      </c>
      <c r="B637" t="s">
        <v>2</v>
      </c>
      <c r="C637" s="5">
        <v>13.084391</v>
      </c>
      <c r="D637" s="5">
        <v>32.790112000000001</v>
      </c>
    </row>
    <row r="638" spans="1:4" x14ac:dyDescent="0.35">
      <c r="A638" s="4" t="s">
        <v>636</v>
      </c>
      <c r="B638" t="s">
        <v>2</v>
      </c>
      <c r="C638" s="5">
        <v>13.118499999999999</v>
      </c>
      <c r="D638" s="5">
        <v>32.857300000000002</v>
      </c>
    </row>
    <row r="639" spans="1:4" x14ac:dyDescent="0.35">
      <c r="A639" s="4" t="s">
        <v>637</v>
      </c>
      <c r="B639" t="s">
        <v>2</v>
      </c>
      <c r="C639" s="5">
        <v>13.098352</v>
      </c>
      <c r="D639" s="5">
        <v>32.850273999999999</v>
      </c>
    </row>
    <row r="640" spans="1:4" x14ac:dyDescent="0.35">
      <c r="A640" s="4" t="s">
        <v>638</v>
      </c>
      <c r="B640" t="s">
        <v>2</v>
      </c>
      <c r="C640" s="4">
        <v>13.227473</v>
      </c>
      <c r="D640" s="4">
        <v>32.905400999999998</v>
      </c>
    </row>
    <row r="641" spans="1:4" x14ac:dyDescent="0.35">
      <c r="A641" s="4" t="s">
        <v>639</v>
      </c>
      <c r="B641" t="s">
        <v>2</v>
      </c>
      <c r="C641" s="4">
        <v>13.181366666700001</v>
      </c>
      <c r="D641" s="4">
        <v>32.879800000000003</v>
      </c>
    </row>
    <row r="642" spans="1:4" x14ac:dyDescent="0.35">
      <c r="A642" s="4" t="s">
        <v>640</v>
      </c>
      <c r="B642" t="s">
        <v>2</v>
      </c>
      <c r="C642" s="4">
        <v>13.191387000000001</v>
      </c>
      <c r="D642" s="4">
        <v>32.874873000000001</v>
      </c>
    </row>
    <row r="643" spans="1:4" x14ac:dyDescent="0.35">
      <c r="A643" s="4" t="s">
        <v>641</v>
      </c>
      <c r="B643" t="s">
        <v>2</v>
      </c>
      <c r="C643" s="4">
        <v>13.240225000000001</v>
      </c>
      <c r="D643" s="4">
        <v>32.849024999999997</v>
      </c>
    </row>
    <row r="644" spans="1:4" x14ac:dyDescent="0.35">
      <c r="A644" s="4" t="s">
        <v>642</v>
      </c>
      <c r="B644" t="s">
        <v>2</v>
      </c>
      <c r="C644" s="4">
        <v>13.187201</v>
      </c>
      <c r="D644" s="4">
        <v>32.881867</v>
      </c>
    </row>
    <row r="645" spans="1:4" x14ac:dyDescent="0.35">
      <c r="A645" s="4" t="s">
        <v>643</v>
      </c>
      <c r="B645" t="s">
        <v>2</v>
      </c>
      <c r="C645" s="4">
        <v>13.345637999999999</v>
      </c>
      <c r="D645" s="4">
        <v>32.893433999999999</v>
      </c>
    </row>
    <row r="646" spans="1:4" x14ac:dyDescent="0.35">
      <c r="A646" s="4" t="s">
        <v>644</v>
      </c>
      <c r="B646" t="s">
        <v>2</v>
      </c>
      <c r="C646" s="5">
        <v>13.138107</v>
      </c>
      <c r="D646" s="5">
        <v>32.867071000000003</v>
      </c>
    </row>
    <row r="647" spans="1:4" x14ac:dyDescent="0.35">
      <c r="A647" s="4" t="s">
        <v>645</v>
      </c>
      <c r="B647" t="s">
        <v>2</v>
      </c>
      <c r="C647" s="5">
        <v>13.114158</v>
      </c>
      <c r="D647" s="5">
        <v>32.860030000000002</v>
      </c>
    </row>
    <row r="648" spans="1:4" x14ac:dyDescent="0.35">
      <c r="A648" s="4" t="s">
        <v>646</v>
      </c>
      <c r="B648" t="s">
        <v>2</v>
      </c>
      <c r="C648" s="4">
        <v>12.719156</v>
      </c>
      <c r="D648" s="4">
        <v>32.762419000000001</v>
      </c>
    </row>
    <row r="649" spans="1:4" x14ac:dyDescent="0.35">
      <c r="A649" s="4" t="s">
        <v>647</v>
      </c>
      <c r="B649" t="s">
        <v>2</v>
      </c>
      <c r="C649" s="4">
        <v>12.74058333</v>
      </c>
      <c r="D649" s="4">
        <v>32.779866669999997</v>
      </c>
    </row>
    <row r="650" spans="1:4" x14ac:dyDescent="0.35">
      <c r="A650" s="4" t="s">
        <v>648</v>
      </c>
      <c r="B650" t="s">
        <v>2</v>
      </c>
      <c r="C650" s="4">
        <v>12.745088000000001</v>
      </c>
      <c r="D650" s="4">
        <v>32.684764999999999</v>
      </c>
    </row>
    <row r="651" spans="1:4" x14ac:dyDescent="0.35">
      <c r="A651" s="4" t="s">
        <v>649</v>
      </c>
      <c r="B651" t="s">
        <v>2</v>
      </c>
      <c r="C651" s="4">
        <v>12.757116</v>
      </c>
      <c r="D651" s="4">
        <v>32.725911000000004</v>
      </c>
    </row>
    <row r="652" spans="1:4" x14ac:dyDescent="0.35">
      <c r="A652" s="4" t="s">
        <v>650</v>
      </c>
      <c r="B652" t="s">
        <v>2</v>
      </c>
      <c r="C652" s="4">
        <v>12.738276000000001</v>
      </c>
      <c r="D652" s="4">
        <v>32.737271</v>
      </c>
    </row>
    <row r="653" spans="1:4" x14ac:dyDescent="0.35">
      <c r="A653" s="4" t="s">
        <v>651</v>
      </c>
      <c r="B653" t="s">
        <v>2</v>
      </c>
      <c r="C653" s="4">
        <v>12.783517</v>
      </c>
      <c r="D653" s="4">
        <v>32.777177999999999</v>
      </c>
    </row>
    <row r="654" spans="1:4" x14ac:dyDescent="0.35">
      <c r="A654" s="4" t="s">
        <v>652</v>
      </c>
      <c r="B654" t="s">
        <v>2</v>
      </c>
      <c r="C654" s="4">
        <v>12.795248000000001</v>
      </c>
      <c r="D654" s="4">
        <v>32.720458000000001</v>
      </c>
    </row>
    <row r="655" spans="1:4" x14ac:dyDescent="0.35">
      <c r="A655" s="4" t="s">
        <v>653</v>
      </c>
      <c r="B655" t="s">
        <v>2</v>
      </c>
      <c r="C655" s="4">
        <v>12.690175999999999</v>
      </c>
      <c r="D655" s="4">
        <v>32.635578000000002</v>
      </c>
    </row>
    <row r="656" spans="1:4" x14ac:dyDescent="0.35">
      <c r="A656" s="4" t="s">
        <v>654</v>
      </c>
      <c r="B656" t="s">
        <v>2</v>
      </c>
      <c r="C656" s="4">
        <v>12.66351667</v>
      </c>
      <c r="D656" s="4">
        <v>32.615283329999997</v>
      </c>
    </row>
    <row r="657" spans="1:4" x14ac:dyDescent="0.35">
      <c r="A657" s="4" t="s">
        <v>655</v>
      </c>
      <c r="B657" t="s">
        <v>2</v>
      </c>
      <c r="C657" s="4">
        <v>12.737396</v>
      </c>
      <c r="D657" s="4">
        <v>32.553581000000001</v>
      </c>
    </row>
    <row r="658" spans="1:4" x14ac:dyDescent="0.35">
      <c r="A658" s="4" t="s">
        <v>656</v>
      </c>
      <c r="B658" t="s">
        <v>2</v>
      </c>
      <c r="C658" s="4">
        <v>12.6821</v>
      </c>
      <c r="D658" s="4">
        <v>32.522962</v>
      </c>
    </row>
    <row r="659" spans="1:4" x14ac:dyDescent="0.35">
      <c r="A659" s="4" t="s">
        <v>657</v>
      </c>
      <c r="B659" t="s">
        <v>2</v>
      </c>
      <c r="C659" s="4">
        <v>12.787452999999999</v>
      </c>
      <c r="D659" s="4">
        <v>32.620477000000001</v>
      </c>
    </row>
    <row r="660" spans="1:4" x14ac:dyDescent="0.35">
      <c r="A660" s="4" t="s">
        <v>658</v>
      </c>
      <c r="B660" t="s">
        <v>2</v>
      </c>
      <c r="C660" s="4">
        <v>12.737544</v>
      </c>
      <c r="D660" s="4">
        <v>32.587381999999998</v>
      </c>
    </row>
    <row r="661" spans="1:4" x14ac:dyDescent="0.35">
      <c r="A661" s="4" t="s">
        <v>659</v>
      </c>
      <c r="B661" t="s">
        <v>2</v>
      </c>
      <c r="C661" s="4">
        <v>12.695327000000001</v>
      </c>
      <c r="D661" s="4">
        <v>32.671013000000002</v>
      </c>
    </row>
    <row r="662" spans="1:4" x14ac:dyDescent="0.35">
      <c r="A662" s="4" t="s">
        <v>660</v>
      </c>
      <c r="B662" t="s">
        <v>2</v>
      </c>
      <c r="C662" s="4">
        <v>12.69525</v>
      </c>
      <c r="D662" s="4">
        <v>32.732900000000001</v>
      </c>
    </row>
    <row r="663" spans="1:4" x14ac:dyDescent="0.35">
      <c r="A663" s="4" t="s">
        <v>661</v>
      </c>
      <c r="B663" t="s">
        <v>2</v>
      </c>
      <c r="C663" s="4">
        <v>12.703749999999999</v>
      </c>
      <c r="D663" s="4">
        <v>32.745463000000001</v>
      </c>
    </row>
    <row r="664" spans="1:4" x14ac:dyDescent="0.35">
      <c r="A664" s="4" t="s">
        <v>662</v>
      </c>
      <c r="B664" t="s">
        <v>2</v>
      </c>
      <c r="C664" s="4">
        <v>12.736401000000001</v>
      </c>
      <c r="D664" s="4">
        <v>32.641179000000001</v>
      </c>
    </row>
    <row r="665" spans="1:4" x14ac:dyDescent="0.35">
      <c r="A665" s="4" t="s">
        <v>663</v>
      </c>
      <c r="B665" t="s">
        <v>2</v>
      </c>
      <c r="C665" s="4">
        <v>12.678963</v>
      </c>
      <c r="D665" s="4">
        <v>32.739792999999999</v>
      </c>
    </row>
    <row r="666" spans="1:4" x14ac:dyDescent="0.35">
      <c r="A666" s="4" t="s">
        <v>664</v>
      </c>
      <c r="B666" t="s">
        <v>2</v>
      </c>
      <c r="C666" s="4">
        <v>12.717895</v>
      </c>
      <c r="D666" s="4">
        <v>32.739930000000001</v>
      </c>
    </row>
    <row r="667" spans="1:4" x14ac:dyDescent="0.35">
      <c r="A667" s="4" t="s">
        <v>665</v>
      </c>
      <c r="B667" t="s">
        <v>2</v>
      </c>
      <c r="C667" s="4">
        <v>12.64167</v>
      </c>
      <c r="D667" s="4">
        <v>32.379334999999998</v>
      </c>
    </row>
    <row r="668" spans="1:4" x14ac:dyDescent="0.35">
      <c r="A668" s="4" t="s">
        <v>666</v>
      </c>
      <c r="B668" t="s">
        <v>2</v>
      </c>
      <c r="C668" s="4">
        <v>12.641546999999999</v>
      </c>
      <c r="D668" s="4">
        <v>32.398885999999997</v>
      </c>
    </row>
    <row r="669" spans="1:4" x14ac:dyDescent="0.35">
      <c r="A669" s="4" t="s">
        <v>667</v>
      </c>
      <c r="B669" t="s">
        <v>2</v>
      </c>
      <c r="C669" s="4">
        <v>12.734498</v>
      </c>
      <c r="D669" s="4">
        <v>32.448293999999997</v>
      </c>
    </row>
    <row r="670" spans="1:4" x14ac:dyDescent="0.35">
      <c r="A670" s="4" t="s">
        <v>668</v>
      </c>
      <c r="B670" t="s">
        <v>2</v>
      </c>
      <c r="C670" s="4">
        <v>12.573257</v>
      </c>
      <c r="D670" s="4">
        <v>32.309601999999998</v>
      </c>
    </row>
    <row r="671" spans="1:4" x14ac:dyDescent="0.35">
      <c r="A671" s="4" t="s">
        <v>669</v>
      </c>
      <c r="B671" t="s">
        <v>2</v>
      </c>
      <c r="C671" s="4">
        <v>12.589340999999999</v>
      </c>
      <c r="D671" s="4">
        <v>32.525514000000001</v>
      </c>
    </row>
    <row r="672" spans="1:4" x14ac:dyDescent="0.35">
      <c r="A672" s="4" t="s">
        <v>670</v>
      </c>
      <c r="B672" t="s">
        <v>2</v>
      </c>
      <c r="C672" s="4">
        <v>12.696137</v>
      </c>
      <c r="D672" s="4">
        <v>32.446430999999997</v>
      </c>
    </row>
    <row r="673" spans="1:4" x14ac:dyDescent="0.35">
      <c r="A673" s="4" t="s">
        <v>671</v>
      </c>
      <c r="B673" t="s">
        <v>2</v>
      </c>
      <c r="C673" s="4">
        <v>12.643153999999999</v>
      </c>
      <c r="D673" s="4">
        <v>32.456111</v>
      </c>
    </row>
    <row r="674" spans="1:4" x14ac:dyDescent="0.35">
      <c r="A674" s="4" t="s">
        <v>672</v>
      </c>
      <c r="B674" t="s">
        <v>2</v>
      </c>
      <c r="C674" s="4">
        <v>12.737963000000001</v>
      </c>
      <c r="D674" s="4">
        <v>32.767525999999997</v>
      </c>
    </row>
    <row r="675" spans="1:4" x14ac:dyDescent="0.35">
      <c r="A675" s="4" t="s">
        <v>673</v>
      </c>
      <c r="B675" t="s">
        <v>2</v>
      </c>
      <c r="C675" s="4">
        <v>12.706851</v>
      </c>
      <c r="D675" s="4">
        <v>32.766430999999997</v>
      </c>
    </row>
    <row r="676" spans="1:4" x14ac:dyDescent="0.35">
      <c r="A676" s="4" t="s">
        <v>674</v>
      </c>
      <c r="B676" t="s">
        <v>2</v>
      </c>
      <c r="C676" s="4">
        <v>12.618487999999999</v>
      </c>
      <c r="D676" s="4">
        <v>32.454807000000002</v>
      </c>
    </row>
    <row r="677" spans="1:4" x14ac:dyDescent="0.35">
      <c r="A677" s="4" t="s">
        <v>675</v>
      </c>
      <c r="B677" t="s">
        <v>2</v>
      </c>
      <c r="C677" s="4">
        <v>12.994249999999999</v>
      </c>
      <c r="D677" s="4">
        <v>32.360433329999999</v>
      </c>
    </row>
    <row r="678" spans="1:4" x14ac:dyDescent="0.35">
      <c r="A678" s="4" t="s">
        <v>676</v>
      </c>
      <c r="B678" t="s">
        <v>2</v>
      </c>
      <c r="C678" s="4">
        <v>12.717388</v>
      </c>
      <c r="D678" s="4">
        <v>32.784762000000001</v>
      </c>
    </row>
    <row r="679" spans="1:4" x14ac:dyDescent="0.35">
      <c r="A679" s="4" t="s">
        <v>677</v>
      </c>
      <c r="B679" t="s">
        <v>2</v>
      </c>
      <c r="C679" s="4">
        <v>12.724330999999999</v>
      </c>
      <c r="D679" s="4">
        <v>32.768884</v>
      </c>
    </row>
    <row r="680" spans="1:4" x14ac:dyDescent="0.35">
      <c r="A680" s="4" t="s">
        <v>678</v>
      </c>
      <c r="B680" t="s">
        <v>2</v>
      </c>
      <c r="C680" s="4">
        <v>12.715752999999999</v>
      </c>
      <c r="D680" s="4">
        <v>32.778944000000003</v>
      </c>
    </row>
    <row r="681" spans="1:4" x14ac:dyDescent="0.35">
      <c r="A681" s="4" t="s">
        <v>679</v>
      </c>
      <c r="B681" t="s">
        <v>2</v>
      </c>
      <c r="C681" s="4">
        <v>12.652340000000001</v>
      </c>
      <c r="D681" s="4">
        <v>32.429105</v>
      </c>
    </row>
    <row r="682" spans="1:4" x14ac:dyDescent="0.35">
      <c r="A682" s="4" t="s">
        <v>680</v>
      </c>
      <c r="B682" t="s">
        <v>2</v>
      </c>
      <c r="C682" s="4">
        <v>12.569190000000001</v>
      </c>
      <c r="D682" s="4">
        <v>32.310744999999997</v>
      </c>
    </row>
    <row r="683" spans="1:4" x14ac:dyDescent="0.35">
      <c r="A683" s="4" t="s">
        <v>681</v>
      </c>
      <c r="B683" t="s">
        <v>2</v>
      </c>
      <c r="C683" s="4">
        <v>12.642243000000001</v>
      </c>
      <c r="D683" s="4">
        <v>32.379604</v>
      </c>
    </row>
    <row r="684" spans="1:4" x14ac:dyDescent="0.35">
      <c r="A684" s="4" t="s">
        <v>682</v>
      </c>
      <c r="B684" t="s">
        <v>2</v>
      </c>
      <c r="C684" s="4">
        <v>12.737913000000001</v>
      </c>
      <c r="D684" s="4">
        <v>32.751984</v>
      </c>
    </row>
    <row r="685" spans="1:4" x14ac:dyDescent="0.35">
      <c r="A685" s="4" t="s">
        <v>683</v>
      </c>
      <c r="B685" t="s">
        <v>2</v>
      </c>
      <c r="C685" s="4">
        <v>12.6029</v>
      </c>
      <c r="D685" s="4">
        <v>32.605366670000002</v>
      </c>
    </row>
    <row r="686" spans="1:4" x14ac:dyDescent="0.35">
      <c r="A686" s="4" t="s">
        <v>684</v>
      </c>
      <c r="B686" t="s">
        <v>2</v>
      </c>
      <c r="C686" s="4">
        <v>12.670583329999999</v>
      </c>
      <c r="D686" s="4">
        <v>32.778166669999997</v>
      </c>
    </row>
    <row r="687" spans="1:4" x14ac:dyDescent="0.35">
      <c r="A687" s="4" t="s">
        <v>685</v>
      </c>
      <c r="B687" t="s">
        <v>2</v>
      </c>
      <c r="C687" s="4">
        <v>12.643469</v>
      </c>
      <c r="D687" s="4">
        <v>32.755648999999998</v>
      </c>
    </row>
    <row r="688" spans="1:4" x14ac:dyDescent="0.35">
      <c r="A688" s="4" t="s">
        <v>686</v>
      </c>
      <c r="B688" t="s">
        <v>2</v>
      </c>
      <c r="C688" s="4">
        <v>12.647155</v>
      </c>
      <c r="D688" s="4">
        <v>32.749980999999998</v>
      </c>
    </row>
    <row r="689" spans="1:4" x14ac:dyDescent="0.35">
      <c r="A689" s="4" t="s">
        <v>687</v>
      </c>
      <c r="B689" t="s">
        <v>2</v>
      </c>
      <c r="C689" s="4">
        <v>12.652222999999999</v>
      </c>
      <c r="D689" s="4">
        <v>32.746429999999997</v>
      </c>
    </row>
    <row r="690" spans="1:4" x14ac:dyDescent="0.35">
      <c r="A690" s="4" t="s">
        <v>688</v>
      </c>
      <c r="B690" t="s">
        <v>2</v>
      </c>
      <c r="C690" s="4">
        <v>12.61375</v>
      </c>
      <c r="D690" s="4">
        <v>32.673533329999998</v>
      </c>
    </row>
    <row r="691" spans="1:4" x14ac:dyDescent="0.35">
      <c r="A691" s="4" t="s">
        <v>689</v>
      </c>
      <c r="B691" t="s">
        <v>2</v>
      </c>
      <c r="C691" s="4">
        <v>12.695166670000001</v>
      </c>
      <c r="D691" s="4">
        <v>32.670650000000002</v>
      </c>
    </row>
    <row r="692" spans="1:4" x14ac:dyDescent="0.35">
      <c r="A692" s="4" t="s">
        <v>690</v>
      </c>
      <c r="B692" t="s">
        <v>2</v>
      </c>
      <c r="C692" s="4">
        <v>12.554216670000001</v>
      </c>
      <c r="D692" s="4">
        <v>32.619166669999998</v>
      </c>
    </row>
    <row r="693" spans="1:4" x14ac:dyDescent="0.35">
      <c r="A693" s="4" t="s">
        <v>691</v>
      </c>
      <c r="B693" t="s">
        <v>2</v>
      </c>
      <c r="C693" s="4">
        <v>12.631233330000001</v>
      </c>
      <c r="D693" s="4">
        <v>32.753933330000002</v>
      </c>
    </row>
    <row r="694" spans="1:4" x14ac:dyDescent="0.35">
      <c r="A694" s="4" t="s">
        <v>692</v>
      </c>
      <c r="B694" t="s">
        <v>2</v>
      </c>
      <c r="C694" s="4">
        <v>12.589066000000001</v>
      </c>
      <c r="D694" s="4">
        <v>32.680177</v>
      </c>
    </row>
    <row r="695" spans="1:4" x14ac:dyDescent="0.35">
      <c r="A695" s="4" t="s">
        <v>693</v>
      </c>
      <c r="B695" t="s">
        <v>2</v>
      </c>
      <c r="C695" s="4">
        <v>14.20725</v>
      </c>
      <c r="D695" s="4">
        <v>32.44796667</v>
      </c>
    </row>
    <row r="696" spans="1:4" x14ac:dyDescent="0.35">
      <c r="A696" s="4" t="s">
        <v>694</v>
      </c>
      <c r="B696" t="s">
        <v>2</v>
      </c>
      <c r="C696" s="4">
        <v>12.56886667</v>
      </c>
      <c r="D696" s="4">
        <v>32.610550000000003</v>
      </c>
    </row>
    <row r="697" spans="1:4" x14ac:dyDescent="0.35">
      <c r="A697" s="4" t="s">
        <v>695</v>
      </c>
      <c r="B697" t="s">
        <v>2</v>
      </c>
      <c r="C697" s="4">
        <v>12.615569000000001</v>
      </c>
      <c r="D697" s="4">
        <v>32.773198000000001</v>
      </c>
    </row>
    <row r="698" spans="1:4" x14ac:dyDescent="0.35">
      <c r="A698" s="4" t="s">
        <v>696</v>
      </c>
      <c r="B698" t="s">
        <v>2</v>
      </c>
      <c r="C698" s="4">
        <v>12.94033333</v>
      </c>
      <c r="D698" s="4">
        <v>32.707000000000001</v>
      </c>
    </row>
    <row r="699" spans="1:4" x14ac:dyDescent="0.35">
      <c r="A699" s="4" t="s">
        <v>697</v>
      </c>
      <c r="B699" t="s">
        <v>2</v>
      </c>
      <c r="C699" s="4">
        <v>12.584422999999999</v>
      </c>
      <c r="D699" s="4">
        <v>32.777667000000001</v>
      </c>
    </row>
    <row r="700" spans="1:4" x14ac:dyDescent="0.35">
      <c r="A700" s="4" t="s">
        <v>698</v>
      </c>
      <c r="B700" t="s">
        <v>2</v>
      </c>
      <c r="C700" s="4">
        <v>12.721766669999999</v>
      </c>
      <c r="D700" s="4">
        <v>32.76798333</v>
      </c>
    </row>
    <row r="701" spans="1:4" x14ac:dyDescent="0.35">
      <c r="A701" s="4" t="s">
        <v>699</v>
      </c>
      <c r="B701" t="s">
        <v>2</v>
      </c>
      <c r="C701" s="4">
        <v>12.510138</v>
      </c>
      <c r="D701" s="4">
        <v>32.671734000000001</v>
      </c>
    </row>
    <row r="702" spans="1:4" x14ac:dyDescent="0.35">
      <c r="A702" s="4" t="s">
        <v>700</v>
      </c>
      <c r="B702" t="s">
        <v>2</v>
      </c>
      <c r="C702" s="4">
        <v>12.5244</v>
      </c>
      <c r="D702" s="4">
        <v>32.71681667</v>
      </c>
    </row>
    <row r="703" spans="1:4" x14ac:dyDescent="0.35">
      <c r="A703" s="4" t="s">
        <v>701</v>
      </c>
      <c r="B703" t="s">
        <v>2</v>
      </c>
      <c r="C703" s="4">
        <v>12.567907999999999</v>
      </c>
      <c r="D703" s="4">
        <v>32.743456000000002</v>
      </c>
    </row>
    <row r="704" spans="1:4" x14ac:dyDescent="0.35">
      <c r="A704" s="4" t="s">
        <v>702</v>
      </c>
      <c r="B704" t="s">
        <v>2</v>
      </c>
      <c r="C704" s="4">
        <v>12.54708333</v>
      </c>
      <c r="D704" s="4">
        <v>32.744700000000002</v>
      </c>
    </row>
    <row r="705" spans="1:4" x14ac:dyDescent="0.35">
      <c r="A705" s="4" t="s">
        <v>703</v>
      </c>
      <c r="B705" t="s">
        <v>2</v>
      </c>
      <c r="C705" s="4">
        <v>12.534700000000001</v>
      </c>
      <c r="D705" s="4">
        <v>32.726599999999998</v>
      </c>
    </row>
    <row r="706" spans="1:4" x14ac:dyDescent="0.35">
      <c r="A706" s="4" t="s">
        <v>704</v>
      </c>
      <c r="B706" t="s">
        <v>2</v>
      </c>
      <c r="C706" s="4">
        <v>12.525230000000001</v>
      </c>
      <c r="D706" s="4">
        <v>32.646054999999997</v>
      </c>
    </row>
    <row r="707" spans="1:4" x14ac:dyDescent="0.35">
      <c r="A707" s="4" t="s">
        <v>705</v>
      </c>
      <c r="B707" t="s">
        <v>2</v>
      </c>
      <c r="C707" s="4">
        <v>12.58311</v>
      </c>
      <c r="D707" s="4">
        <v>32.725088</v>
      </c>
    </row>
    <row r="708" spans="1:4" x14ac:dyDescent="0.35">
      <c r="A708" s="4" t="s">
        <v>706</v>
      </c>
      <c r="B708" t="s">
        <v>2</v>
      </c>
      <c r="C708" s="4">
        <v>12.579452</v>
      </c>
      <c r="D708" s="4">
        <v>32.750495000000001</v>
      </c>
    </row>
    <row r="709" spans="1:4" x14ac:dyDescent="0.35">
      <c r="A709" s="4" t="s">
        <v>707</v>
      </c>
      <c r="B709" t="s">
        <v>2</v>
      </c>
      <c r="C709" s="4">
        <v>12.567735000000001</v>
      </c>
      <c r="D709" s="4">
        <v>32.759269000000003</v>
      </c>
    </row>
    <row r="710" spans="1:4" x14ac:dyDescent="0.35">
      <c r="A710" s="4" t="s">
        <v>708</v>
      </c>
      <c r="B710" t="s">
        <v>2</v>
      </c>
      <c r="C710" s="4">
        <v>12.068757</v>
      </c>
      <c r="D710" s="4">
        <v>32.796261999999999</v>
      </c>
    </row>
    <row r="711" spans="1:4" x14ac:dyDescent="0.35">
      <c r="A711" s="4" t="s">
        <v>709</v>
      </c>
      <c r="B711" t="s">
        <v>2</v>
      </c>
      <c r="C711" s="4">
        <v>12.036229000000001</v>
      </c>
      <c r="D711" s="4">
        <v>32.831978999999997</v>
      </c>
    </row>
    <row r="712" spans="1:4" x14ac:dyDescent="0.35">
      <c r="A712" s="4" t="s">
        <v>710</v>
      </c>
      <c r="B712" t="s">
        <v>2</v>
      </c>
      <c r="C712" s="4">
        <v>12.117654</v>
      </c>
      <c r="D712" s="4">
        <v>32.836182999999998</v>
      </c>
    </row>
    <row r="713" spans="1:4" x14ac:dyDescent="0.35">
      <c r="A713" s="4" t="s">
        <v>711</v>
      </c>
      <c r="B713" t="s">
        <v>2</v>
      </c>
      <c r="C713" s="4">
        <v>12.159582</v>
      </c>
      <c r="D713" s="4">
        <v>32.806685000000002</v>
      </c>
    </row>
    <row r="714" spans="1:4" x14ac:dyDescent="0.35">
      <c r="A714" s="4" t="s">
        <v>712</v>
      </c>
      <c r="B714" t="s">
        <v>2</v>
      </c>
      <c r="C714" s="4">
        <v>12.102786999999999</v>
      </c>
      <c r="D714" s="4">
        <v>32.763786000000003</v>
      </c>
    </row>
    <row r="715" spans="1:4" x14ac:dyDescent="0.35">
      <c r="A715" s="4" t="s">
        <v>713</v>
      </c>
      <c r="B715" t="s">
        <v>2</v>
      </c>
      <c r="C715" s="4">
        <v>12.019446</v>
      </c>
      <c r="D715" s="4">
        <v>32.770425000000003</v>
      </c>
    </row>
    <row r="716" spans="1:4" x14ac:dyDescent="0.35">
      <c r="A716" s="4" t="s">
        <v>714</v>
      </c>
      <c r="B716" t="s">
        <v>2</v>
      </c>
      <c r="C716" s="4">
        <v>12.081181000000001</v>
      </c>
      <c r="D716" s="4">
        <v>32.843218999999998</v>
      </c>
    </row>
    <row r="717" spans="1:4" x14ac:dyDescent="0.35">
      <c r="A717" s="4" t="s">
        <v>715</v>
      </c>
      <c r="B717" t="s">
        <v>2</v>
      </c>
      <c r="C717" s="4">
        <v>12.005440999999999</v>
      </c>
      <c r="D717" s="4">
        <v>32.837353999999998</v>
      </c>
    </row>
    <row r="718" spans="1:4" x14ac:dyDescent="0.35">
      <c r="A718" s="4" t="s">
        <v>716</v>
      </c>
      <c r="B718" t="s">
        <v>2</v>
      </c>
      <c r="C718" s="4">
        <v>12.068754999999999</v>
      </c>
      <c r="D718" s="4">
        <v>32.860900999999998</v>
      </c>
    </row>
    <row r="719" spans="1:4" x14ac:dyDescent="0.35">
      <c r="A719" s="4" t="s">
        <v>717</v>
      </c>
      <c r="B719" t="s">
        <v>2</v>
      </c>
      <c r="C719" s="4">
        <v>12.005451000000001</v>
      </c>
      <c r="D719" s="4">
        <v>32.808253000000001</v>
      </c>
    </row>
    <row r="720" spans="1:4" x14ac:dyDescent="0.35">
      <c r="A720" s="4" t="s">
        <v>718</v>
      </c>
      <c r="B720" t="s">
        <v>2</v>
      </c>
      <c r="C720" s="4">
        <v>12.039809999999999</v>
      </c>
      <c r="D720" s="4">
        <v>32.861764000000001</v>
      </c>
    </row>
    <row r="721" spans="1:4" x14ac:dyDescent="0.35">
      <c r="A721" s="4" t="s">
        <v>719</v>
      </c>
      <c r="B721" t="s">
        <v>2</v>
      </c>
      <c r="C721" s="4">
        <v>12.090427</v>
      </c>
      <c r="D721" s="4">
        <v>32.819412</v>
      </c>
    </row>
    <row r="722" spans="1:4" x14ac:dyDescent="0.35">
      <c r="A722" s="4" t="s">
        <v>720</v>
      </c>
      <c r="B722" t="s">
        <v>2</v>
      </c>
      <c r="C722" s="4">
        <v>11.916498000000001</v>
      </c>
      <c r="D722" s="4">
        <v>32.520826999999997</v>
      </c>
    </row>
    <row r="723" spans="1:4" x14ac:dyDescent="0.35">
      <c r="A723" s="4" t="s">
        <v>721</v>
      </c>
      <c r="B723" t="s">
        <v>2</v>
      </c>
      <c r="C723" s="4">
        <v>12.152310999999999</v>
      </c>
      <c r="D723" s="4">
        <v>32.800063999999999</v>
      </c>
    </row>
    <row r="724" spans="1:4" x14ac:dyDescent="0.35">
      <c r="A724" s="4" t="s">
        <v>722</v>
      </c>
      <c r="B724" t="s">
        <v>2</v>
      </c>
      <c r="C724" s="4">
        <v>12.118614000000001</v>
      </c>
      <c r="D724" s="4">
        <v>32.813378</v>
      </c>
    </row>
    <row r="725" spans="1:4" x14ac:dyDescent="0.35">
      <c r="A725" s="4" t="s">
        <v>723</v>
      </c>
      <c r="B725" t="s">
        <v>2</v>
      </c>
      <c r="C725" s="4">
        <v>12.051762999999999</v>
      </c>
      <c r="D725" s="4">
        <v>32.817234999999997</v>
      </c>
    </row>
    <row r="726" spans="1:4" x14ac:dyDescent="0.35">
      <c r="A726" s="4" t="s">
        <v>724</v>
      </c>
      <c r="B726" t="s">
        <v>2</v>
      </c>
      <c r="C726" s="4">
        <v>12.093806000000001</v>
      </c>
      <c r="D726" s="4">
        <v>32.864063999999999</v>
      </c>
    </row>
    <row r="727" spans="1:4" x14ac:dyDescent="0.35">
      <c r="A727" s="4" t="s">
        <v>725</v>
      </c>
      <c r="B727" t="s">
        <v>2</v>
      </c>
      <c r="C727" s="4">
        <v>11.967312</v>
      </c>
      <c r="D727" s="4">
        <v>32.878036999999999</v>
      </c>
    </row>
    <row r="728" spans="1:4" x14ac:dyDescent="0.35">
      <c r="A728" s="4" t="s">
        <v>726</v>
      </c>
      <c r="B728" t="s">
        <v>2</v>
      </c>
      <c r="C728" s="4">
        <v>11.959320999999999</v>
      </c>
      <c r="D728" s="4">
        <v>32.899422999999999</v>
      </c>
    </row>
    <row r="729" spans="1:4" x14ac:dyDescent="0.35">
      <c r="A729" s="4" t="s">
        <v>727</v>
      </c>
      <c r="B729" t="s">
        <v>2</v>
      </c>
      <c r="C729" s="4">
        <v>11.929039</v>
      </c>
      <c r="D729" s="4">
        <v>32.868760999999999</v>
      </c>
    </row>
    <row r="730" spans="1:4" x14ac:dyDescent="0.35">
      <c r="A730" s="4" t="s">
        <v>728</v>
      </c>
      <c r="B730" t="s">
        <v>2</v>
      </c>
      <c r="C730" s="4">
        <v>12.012972</v>
      </c>
      <c r="D730" s="4">
        <v>32.871808999999999</v>
      </c>
    </row>
    <row r="731" spans="1:4" x14ac:dyDescent="0.35">
      <c r="A731" s="4" t="s">
        <v>729</v>
      </c>
      <c r="B731" t="s">
        <v>2</v>
      </c>
      <c r="C731" s="4">
        <v>11.984832000000001</v>
      </c>
      <c r="D731" s="4">
        <v>32.888737999999996</v>
      </c>
    </row>
    <row r="732" spans="1:4" x14ac:dyDescent="0.35">
      <c r="A732" s="4" t="s">
        <v>730</v>
      </c>
      <c r="B732" t="s">
        <v>2</v>
      </c>
      <c r="C732" s="4">
        <v>11.981403999999999</v>
      </c>
      <c r="D732" s="4">
        <v>32.852657000000001</v>
      </c>
    </row>
    <row r="733" spans="1:4" x14ac:dyDescent="0.35">
      <c r="A733" s="4" t="s">
        <v>731</v>
      </c>
      <c r="B733" t="s">
        <v>2</v>
      </c>
      <c r="C733" s="4">
        <v>11.633158999999999</v>
      </c>
      <c r="D733" s="4">
        <v>32.828586999999999</v>
      </c>
    </row>
    <row r="734" spans="1:4" x14ac:dyDescent="0.35">
      <c r="A734" s="4" t="s">
        <v>732</v>
      </c>
      <c r="B734" t="s">
        <v>2</v>
      </c>
      <c r="C734" s="4">
        <v>11.881971999999999</v>
      </c>
      <c r="D734" s="4">
        <v>32.926822000000001</v>
      </c>
    </row>
    <row r="735" spans="1:4" x14ac:dyDescent="0.35">
      <c r="A735" s="4" t="s">
        <v>733</v>
      </c>
      <c r="B735" t="s">
        <v>2</v>
      </c>
      <c r="C735" s="4">
        <v>11.672442</v>
      </c>
      <c r="D735" s="4">
        <v>32.998545999999997</v>
      </c>
    </row>
    <row r="736" spans="1:4" x14ac:dyDescent="0.35">
      <c r="A736" s="4" t="s">
        <v>734</v>
      </c>
      <c r="B736" t="s">
        <v>2</v>
      </c>
      <c r="C736" s="4">
        <v>11.840501</v>
      </c>
      <c r="D736" s="4">
        <v>32.966267999999999</v>
      </c>
    </row>
    <row r="737" spans="1:4" x14ac:dyDescent="0.35">
      <c r="A737" s="4" t="s">
        <v>735</v>
      </c>
      <c r="B737" t="s">
        <v>2</v>
      </c>
      <c r="C737" s="4">
        <v>11.865386000000001</v>
      </c>
      <c r="D737" s="4">
        <v>32.946409000000003</v>
      </c>
    </row>
    <row r="738" spans="1:4" x14ac:dyDescent="0.35">
      <c r="A738" s="4" t="s">
        <v>736</v>
      </c>
      <c r="B738" t="s">
        <v>2</v>
      </c>
      <c r="C738" s="4">
        <v>11.840501</v>
      </c>
      <c r="D738" s="4">
        <v>32.966267999999999</v>
      </c>
    </row>
    <row r="739" spans="1:4" x14ac:dyDescent="0.35">
      <c r="A739" s="4" t="s">
        <v>737</v>
      </c>
      <c r="B739" t="s">
        <v>2</v>
      </c>
      <c r="C739" s="4">
        <v>12.068379</v>
      </c>
      <c r="D739" s="4">
        <v>32.937623000000002</v>
      </c>
    </row>
    <row r="740" spans="1:4" x14ac:dyDescent="0.35">
      <c r="A740" s="4" t="s">
        <v>738</v>
      </c>
      <c r="B740" t="s">
        <v>2</v>
      </c>
      <c r="C740" s="4">
        <v>12.090838</v>
      </c>
      <c r="D740" s="4">
        <v>32.932665999999998</v>
      </c>
    </row>
    <row r="741" spans="1:4" x14ac:dyDescent="0.35">
      <c r="A741" s="4" t="s">
        <v>739</v>
      </c>
      <c r="B741" t="s">
        <v>2</v>
      </c>
      <c r="C741" s="4">
        <v>11.570375</v>
      </c>
      <c r="D741" s="4">
        <v>33.147582</v>
      </c>
    </row>
    <row r="742" spans="1:4" x14ac:dyDescent="0.35">
      <c r="A742" s="4" t="s">
        <v>740</v>
      </c>
      <c r="B742" t="s">
        <v>2</v>
      </c>
      <c r="C742" s="4">
        <v>12.090771999999999</v>
      </c>
      <c r="D742" s="4">
        <v>32.932648</v>
      </c>
    </row>
    <row r="743" spans="1:4" x14ac:dyDescent="0.35">
      <c r="A743" s="4" t="s">
        <v>741</v>
      </c>
      <c r="B743" t="s">
        <v>2</v>
      </c>
      <c r="C743" s="4">
        <v>12.090854999999999</v>
      </c>
      <c r="D743" s="4">
        <v>32.932611999999999</v>
      </c>
    </row>
    <row r="744" spans="1:4" x14ac:dyDescent="0.35">
      <c r="A744" s="4" t="s">
        <v>742</v>
      </c>
      <c r="B744" t="s">
        <v>2</v>
      </c>
      <c r="C744" s="4">
        <v>11.737410000000001</v>
      </c>
      <c r="D744" s="4">
        <v>33.074188999999997</v>
      </c>
    </row>
    <row r="745" spans="1:4" x14ac:dyDescent="0.35">
      <c r="A745" s="4" t="s">
        <v>743</v>
      </c>
      <c r="B745" t="s">
        <v>2</v>
      </c>
      <c r="C745" s="4">
        <v>12.090978</v>
      </c>
      <c r="D745" s="4">
        <v>32.932665</v>
      </c>
    </row>
    <row r="746" spans="1:4" x14ac:dyDescent="0.35">
      <c r="A746" s="4" t="s">
        <v>744</v>
      </c>
      <c r="B746" t="s">
        <v>2</v>
      </c>
      <c r="C746" s="4">
        <v>12.098224</v>
      </c>
      <c r="D746" s="4">
        <v>32.930301999999998</v>
      </c>
    </row>
    <row r="747" spans="1:4" x14ac:dyDescent="0.35">
      <c r="A747" s="4" t="s">
        <v>745</v>
      </c>
      <c r="B747" t="s">
        <v>2</v>
      </c>
      <c r="C747" s="4">
        <v>12.406667000000001</v>
      </c>
      <c r="D747" s="4">
        <v>32.757007999999999</v>
      </c>
    </row>
    <row r="748" spans="1:4" x14ac:dyDescent="0.35">
      <c r="A748" s="4" t="s">
        <v>746</v>
      </c>
      <c r="B748" t="s">
        <v>2</v>
      </c>
      <c r="C748" s="4">
        <v>12.254300000000001</v>
      </c>
      <c r="D748" s="4">
        <v>32.657913999999998</v>
      </c>
    </row>
    <row r="749" spans="1:4" x14ac:dyDescent="0.35">
      <c r="A749" s="4" t="s">
        <v>747</v>
      </c>
      <c r="B749" t="s">
        <v>2</v>
      </c>
      <c r="C749" s="4">
        <v>12.259510000000001</v>
      </c>
      <c r="D749" s="4">
        <v>32.701421000000003</v>
      </c>
    </row>
    <row r="750" spans="1:4" x14ac:dyDescent="0.35">
      <c r="A750" s="4" t="s">
        <v>748</v>
      </c>
      <c r="B750" t="s">
        <v>2</v>
      </c>
      <c r="C750" s="4">
        <v>12.212933</v>
      </c>
      <c r="D750" s="4">
        <v>32.739237000000003</v>
      </c>
    </row>
    <row r="751" spans="1:4" x14ac:dyDescent="0.35">
      <c r="A751" s="4" t="s">
        <v>749</v>
      </c>
      <c r="B751" t="s">
        <v>2</v>
      </c>
      <c r="C751" s="4">
        <v>12.239787</v>
      </c>
      <c r="D751" s="4">
        <v>32.747430000000001</v>
      </c>
    </row>
    <row r="752" spans="1:4" x14ac:dyDescent="0.35">
      <c r="A752" s="4" t="s">
        <v>750</v>
      </c>
      <c r="B752" t="s">
        <v>2</v>
      </c>
      <c r="C752" s="4">
        <v>12.331477</v>
      </c>
      <c r="D752" s="4">
        <v>32.763885000000002</v>
      </c>
    </row>
    <row r="753" spans="1:4" x14ac:dyDescent="0.35">
      <c r="A753" s="4" t="s">
        <v>751</v>
      </c>
      <c r="B753" t="s">
        <v>2</v>
      </c>
      <c r="C753" s="4">
        <v>12.312919000000001</v>
      </c>
      <c r="D753" s="4">
        <v>32.768934000000002</v>
      </c>
    </row>
    <row r="754" spans="1:4" x14ac:dyDescent="0.35">
      <c r="A754" s="4" t="s">
        <v>752</v>
      </c>
      <c r="B754" t="s">
        <v>2</v>
      </c>
      <c r="C754" s="4">
        <v>12.249812</v>
      </c>
      <c r="D754" s="4">
        <v>32.770524999999999</v>
      </c>
    </row>
    <row r="755" spans="1:4" x14ac:dyDescent="0.35">
      <c r="A755" s="4" t="s">
        <v>753</v>
      </c>
      <c r="B755" t="s">
        <v>2</v>
      </c>
      <c r="C755" s="4">
        <v>12.378932000000001</v>
      </c>
      <c r="D755" s="4">
        <v>32.757202999999997</v>
      </c>
    </row>
    <row r="756" spans="1:4" x14ac:dyDescent="0.35">
      <c r="A756" s="4" t="s">
        <v>754</v>
      </c>
      <c r="B756" t="s">
        <v>2</v>
      </c>
      <c r="C756" s="4">
        <v>12.41719</v>
      </c>
      <c r="D756" s="4">
        <v>32.710231999999998</v>
      </c>
    </row>
    <row r="757" spans="1:4" x14ac:dyDescent="0.35">
      <c r="A757" s="4" t="s">
        <v>755</v>
      </c>
      <c r="B757" t="s">
        <v>2</v>
      </c>
      <c r="C757" s="4">
        <v>12.394605</v>
      </c>
      <c r="D757" s="4">
        <v>32.734999999999999</v>
      </c>
    </row>
    <row r="758" spans="1:4" x14ac:dyDescent="0.35">
      <c r="A758" s="4" t="s">
        <v>756</v>
      </c>
      <c r="B758" t="s">
        <v>2</v>
      </c>
      <c r="C758" s="4">
        <v>12.296037</v>
      </c>
      <c r="D758" s="4">
        <v>32.702744000000003</v>
      </c>
    </row>
    <row r="759" spans="1:4" x14ac:dyDescent="0.35">
      <c r="A759" s="4" t="s">
        <v>757</v>
      </c>
      <c r="B759" t="s">
        <v>2</v>
      </c>
      <c r="C759" s="4">
        <v>12.354431999999999</v>
      </c>
      <c r="D759" s="4">
        <v>32.772038999999999</v>
      </c>
    </row>
    <row r="760" spans="1:4" x14ac:dyDescent="0.35">
      <c r="A760" s="4" t="s">
        <v>758</v>
      </c>
      <c r="B760" t="s">
        <v>2</v>
      </c>
      <c r="C760" s="4">
        <v>12.345148</v>
      </c>
      <c r="D760" s="4">
        <v>32.742598000000001</v>
      </c>
    </row>
    <row r="761" spans="1:4" x14ac:dyDescent="0.35">
      <c r="A761" s="4" t="s">
        <v>759</v>
      </c>
      <c r="B761" t="s">
        <v>2</v>
      </c>
      <c r="C761" s="4">
        <v>12.368292</v>
      </c>
      <c r="D761" s="4">
        <v>32.694616000000003</v>
      </c>
    </row>
    <row r="762" spans="1:4" x14ac:dyDescent="0.35">
      <c r="A762" s="4" t="s">
        <v>760</v>
      </c>
      <c r="B762" t="s">
        <v>2</v>
      </c>
      <c r="C762" s="4">
        <v>12.276256</v>
      </c>
      <c r="D762" s="4">
        <v>32.767181999999998</v>
      </c>
    </row>
    <row r="763" spans="1:4" x14ac:dyDescent="0.35">
      <c r="A763" s="4" t="s">
        <v>761</v>
      </c>
      <c r="B763" t="s">
        <v>2</v>
      </c>
      <c r="C763" s="4">
        <v>12.217878000000001</v>
      </c>
      <c r="D763" s="4">
        <v>32.801316</v>
      </c>
    </row>
    <row r="764" spans="1:4" x14ac:dyDescent="0.35">
      <c r="A764" s="4" t="s">
        <v>762</v>
      </c>
      <c r="B764" t="s">
        <v>2</v>
      </c>
      <c r="C764" s="4">
        <v>12.253371</v>
      </c>
      <c r="D764" s="4">
        <v>32.727784999999997</v>
      </c>
    </row>
    <row r="765" spans="1:4" x14ac:dyDescent="0.35">
      <c r="A765" s="4" t="s">
        <v>763</v>
      </c>
      <c r="B765" t="s">
        <v>2</v>
      </c>
      <c r="C765" s="4">
        <v>12.18418</v>
      </c>
      <c r="D765" s="4">
        <v>32.723382000000001</v>
      </c>
    </row>
    <row r="766" spans="1:4" x14ac:dyDescent="0.35">
      <c r="A766" s="4" t="s">
        <v>764</v>
      </c>
      <c r="B766" t="s">
        <v>2</v>
      </c>
      <c r="C766" s="4">
        <v>12.303679000000001</v>
      </c>
      <c r="D766" s="4">
        <v>32.746453000000002</v>
      </c>
    </row>
    <row r="767" spans="1:4" x14ac:dyDescent="0.35">
      <c r="A767" s="4" t="s">
        <v>765</v>
      </c>
      <c r="B767" t="s">
        <v>2</v>
      </c>
      <c r="C767" s="4">
        <v>12.323936</v>
      </c>
      <c r="D767" s="4">
        <v>32.721108000000001</v>
      </c>
    </row>
    <row r="768" spans="1:4" x14ac:dyDescent="0.35">
      <c r="A768" s="4" t="s">
        <v>766</v>
      </c>
      <c r="B768" t="s">
        <v>2</v>
      </c>
      <c r="C768" s="4">
        <v>12.344872000000001</v>
      </c>
      <c r="D768" s="4">
        <v>32.706150000000001</v>
      </c>
    </row>
    <row r="769" spans="1:4" x14ac:dyDescent="0.35">
      <c r="A769" s="4" t="s">
        <v>767</v>
      </c>
      <c r="B769" t="s">
        <v>2</v>
      </c>
      <c r="C769" s="4">
        <v>12.368143</v>
      </c>
      <c r="D769" s="4">
        <v>32.748725</v>
      </c>
    </row>
    <row r="770" spans="1:4" x14ac:dyDescent="0.35">
      <c r="A770" s="4" t="s">
        <v>768</v>
      </c>
      <c r="B770" t="s">
        <v>2</v>
      </c>
      <c r="C770" s="4">
        <v>12.366242</v>
      </c>
      <c r="D770" s="4">
        <v>32.806637000000002</v>
      </c>
    </row>
    <row r="771" spans="1:4" x14ac:dyDescent="0.35">
      <c r="A771" s="4" t="s">
        <v>769</v>
      </c>
      <c r="B771" t="s">
        <v>2</v>
      </c>
      <c r="C771" s="4">
        <v>12.500147999999999</v>
      </c>
      <c r="D771" s="4">
        <v>32.757714999999997</v>
      </c>
    </row>
    <row r="772" spans="1:4" x14ac:dyDescent="0.35">
      <c r="A772" s="4" t="s">
        <v>770</v>
      </c>
      <c r="B772" t="s">
        <v>2</v>
      </c>
      <c r="C772" s="4">
        <v>12.455819</v>
      </c>
      <c r="D772" s="4">
        <v>32.712204999999997</v>
      </c>
    </row>
    <row r="773" spans="1:4" x14ac:dyDescent="0.35">
      <c r="A773" s="4" t="s">
        <v>771</v>
      </c>
      <c r="B773" t="s">
        <v>2</v>
      </c>
      <c r="C773" s="4">
        <v>12.510868</v>
      </c>
      <c r="D773" s="4">
        <v>32.775466000000002</v>
      </c>
    </row>
    <row r="774" spans="1:4" x14ac:dyDescent="0.35">
      <c r="A774" s="4" t="s">
        <v>772</v>
      </c>
      <c r="B774" t="s">
        <v>2</v>
      </c>
      <c r="C774" s="4">
        <v>12.451375000000001</v>
      </c>
      <c r="D774" s="4">
        <v>32.781243000000003</v>
      </c>
    </row>
    <row r="775" spans="1:4" x14ac:dyDescent="0.35">
      <c r="A775" s="4" t="s">
        <v>773</v>
      </c>
      <c r="B775" t="s">
        <v>2</v>
      </c>
      <c r="C775" s="4">
        <v>12.438997000000001</v>
      </c>
      <c r="D775" s="4">
        <v>32.754322999999999</v>
      </c>
    </row>
    <row r="776" spans="1:4" x14ac:dyDescent="0.35">
      <c r="A776" s="4" t="s">
        <v>774</v>
      </c>
      <c r="B776" t="s">
        <v>2</v>
      </c>
      <c r="C776" s="4">
        <v>12.40315</v>
      </c>
      <c r="D776" s="4">
        <v>32.779688</v>
      </c>
    </row>
    <row r="777" spans="1:4" x14ac:dyDescent="0.35">
      <c r="A777" s="4" t="s">
        <v>775</v>
      </c>
      <c r="B777" t="s">
        <v>2</v>
      </c>
      <c r="C777" s="4">
        <v>12.507510999999999</v>
      </c>
      <c r="D777" s="4">
        <v>32.794265000000003</v>
      </c>
    </row>
    <row r="778" spans="1:4" x14ac:dyDescent="0.35">
      <c r="A778" s="4" t="s">
        <v>776</v>
      </c>
      <c r="B778" t="s">
        <v>2</v>
      </c>
      <c r="C778" s="4">
        <v>12.432323</v>
      </c>
      <c r="D778" s="4">
        <v>32.792763000000001</v>
      </c>
    </row>
    <row r="779" spans="1:4" x14ac:dyDescent="0.35">
      <c r="A779" s="4" t="s">
        <v>777</v>
      </c>
      <c r="B779" t="s">
        <v>2</v>
      </c>
      <c r="C779" s="4">
        <v>12.444121000000001</v>
      </c>
      <c r="D779" s="4">
        <v>32.665909999999997</v>
      </c>
    </row>
    <row r="780" spans="1:4" x14ac:dyDescent="0.35">
      <c r="A780" s="4" t="s">
        <v>778</v>
      </c>
      <c r="B780" t="s">
        <v>2</v>
      </c>
      <c r="C780" s="4">
        <v>12.187954</v>
      </c>
      <c r="D780" s="4">
        <v>32.761225000000003</v>
      </c>
    </row>
    <row r="781" spans="1:4" x14ac:dyDescent="0.35">
      <c r="A781" s="4" t="s">
        <v>779</v>
      </c>
      <c r="B781" t="s">
        <v>2</v>
      </c>
      <c r="C781" s="4">
        <v>12.530276000000001</v>
      </c>
      <c r="D781" s="4">
        <v>32.777693999999997</v>
      </c>
    </row>
    <row r="782" spans="1:4" x14ac:dyDescent="0.35">
      <c r="A782" s="4" t="s">
        <v>780</v>
      </c>
      <c r="B782" t="s">
        <v>2</v>
      </c>
      <c r="C782" s="4">
        <v>12.190901999999999</v>
      </c>
      <c r="D782" s="4">
        <v>32.800640999999999</v>
      </c>
    </row>
    <row r="783" spans="1:4" x14ac:dyDescent="0.35">
      <c r="A783" s="4" t="s">
        <v>781</v>
      </c>
      <c r="B783" t="s">
        <v>2</v>
      </c>
      <c r="C783" s="4">
        <v>12.516067</v>
      </c>
      <c r="D783" s="4">
        <v>32.737797</v>
      </c>
    </row>
    <row r="784" spans="1:4" x14ac:dyDescent="0.35">
      <c r="A784" s="4" t="s">
        <v>782</v>
      </c>
      <c r="B784" t="s">
        <v>2</v>
      </c>
      <c r="C784" s="4">
        <v>12.485322</v>
      </c>
      <c r="D784" s="4">
        <v>32.791344000000002</v>
      </c>
    </row>
    <row r="785" spans="1:4" x14ac:dyDescent="0.35">
      <c r="A785" s="4" t="s">
        <v>783</v>
      </c>
      <c r="B785" t="s">
        <v>2</v>
      </c>
      <c r="C785" s="4">
        <v>12.473959000000001</v>
      </c>
      <c r="D785" s="4">
        <v>32.761713</v>
      </c>
    </row>
    <row r="786" spans="1:4" x14ac:dyDescent="0.35">
      <c r="A786" s="4" t="s">
        <v>784</v>
      </c>
      <c r="B786" t="s">
        <v>2</v>
      </c>
      <c r="C786" s="4">
        <v>12.486329</v>
      </c>
      <c r="D786" s="4">
        <v>32.736575000000002</v>
      </c>
    </row>
    <row r="787" spans="1:4" x14ac:dyDescent="0.35">
      <c r="A787" s="4" t="s">
        <v>785</v>
      </c>
      <c r="B787" t="s">
        <v>2</v>
      </c>
      <c r="C787" s="4">
        <v>12.444197000000001</v>
      </c>
      <c r="D787" s="4">
        <v>32.777422999999999</v>
      </c>
    </row>
    <row r="788" spans="1:4" x14ac:dyDescent="0.35">
      <c r="A788" s="4" t="s">
        <v>786</v>
      </c>
      <c r="B788" t="s">
        <v>2</v>
      </c>
      <c r="C788" s="4">
        <v>12.527396</v>
      </c>
      <c r="D788" s="4">
        <v>32.754060000000003</v>
      </c>
    </row>
    <row r="789" spans="1:4" x14ac:dyDescent="0.35">
      <c r="A789" s="4" t="s">
        <v>787</v>
      </c>
      <c r="B789" t="s">
        <v>2</v>
      </c>
      <c r="C789" s="4">
        <v>12.190023999999999</v>
      </c>
      <c r="D789" s="4">
        <v>32.787838000000001</v>
      </c>
    </row>
    <row r="790" spans="1:4" x14ac:dyDescent="0.35">
      <c r="A790" s="4" t="s">
        <v>788</v>
      </c>
      <c r="B790" t="s">
        <v>2</v>
      </c>
      <c r="C790" s="4">
        <v>12.404640000000001</v>
      </c>
      <c r="D790" s="4">
        <v>32.800516000000002</v>
      </c>
    </row>
    <row r="791" spans="1:4" x14ac:dyDescent="0.35">
      <c r="A791" s="4" t="s">
        <v>789</v>
      </c>
      <c r="B791" t="s">
        <v>2</v>
      </c>
      <c r="C791" s="4">
        <v>12.860438</v>
      </c>
      <c r="D791" s="4">
        <v>32.176361999999997</v>
      </c>
    </row>
    <row r="792" spans="1:4" x14ac:dyDescent="0.35">
      <c r="A792" s="4" t="s">
        <v>790</v>
      </c>
      <c r="B792" t="s">
        <v>2</v>
      </c>
      <c r="C792" s="4">
        <v>12.846107999999999</v>
      </c>
      <c r="D792" s="4">
        <v>32.157918000000002</v>
      </c>
    </row>
    <row r="793" spans="1:4" x14ac:dyDescent="0.35">
      <c r="A793" s="4" t="s">
        <v>791</v>
      </c>
      <c r="B793" t="s">
        <v>2</v>
      </c>
      <c r="C793" s="4">
        <v>12.832182</v>
      </c>
      <c r="D793" s="4">
        <v>32.158844999999999</v>
      </c>
    </row>
    <row r="794" spans="1:4" x14ac:dyDescent="0.35">
      <c r="A794" s="4" t="s">
        <v>792</v>
      </c>
      <c r="B794" t="s">
        <v>2</v>
      </c>
      <c r="C794" s="4">
        <v>12.863842999999999</v>
      </c>
      <c r="D794" s="4">
        <v>32.168976999999998</v>
      </c>
    </row>
    <row r="795" spans="1:4" x14ac:dyDescent="0.35">
      <c r="A795" s="4" t="s">
        <v>793</v>
      </c>
      <c r="B795" t="s">
        <v>2</v>
      </c>
      <c r="C795" s="4">
        <v>12.857597999999999</v>
      </c>
      <c r="D795" s="4">
        <v>32.270280999999997</v>
      </c>
    </row>
    <row r="796" spans="1:4" x14ac:dyDescent="0.35">
      <c r="A796" s="4" t="s">
        <v>794</v>
      </c>
      <c r="B796" t="s">
        <v>2</v>
      </c>
      <c r="C796" s="4">
        <v>12.742281999999999</v>
      </c>
      <c r="D796" s="4">
        <v>32.322575999999998</v>
      </c>
    </row>
    <row r="797" spans="1:4" x14ac:dyDescent="0.35">
      <c r="A797" s="4" t="s">
        <v>795</v>
      </c>
      <c r="B797" t="s">
        <v>2</v>
      </c>
      <c r="C797" s="4">
        <v>13.048705999999999</v>
      </c>
      <c r="D797" s="4">
        <v>32.262542000000003</v>
      </c>
    </row>
    <row r="798" spans="1:4" x14ac:dyDescent="0.35">
      <c r="A798" s="4" t="s">
        <v>796</v>
      </c>
      <c r="B798" t="s">
        <v>2</v>
      </c>
      <c r="C798" s="4">
        <v>13.044138</v>
      </c>
      <c r="D798" s="4">
        <v>32.253888000000003</v>
      </c>
    </row>
    <row r="799" spans="1:4" x14ac:dyDescent="0.35">
      <c r="A799" s="4" t="s">
        <v>797</v>
      </c>
      <c r="B799" t="s">
        <v>2</v>
      </c>
      <c r="C799" s="4">
        <v>13.030148000000001</v>
      </c>
      <c r="D799" s="4">
        <v>32.209853000000003</v>
      </c>
    </row>
    <row r="800" spans="1:4" x14ac:dyDescent="0.35">
      <c r="A800" s="4" t="s">
        <v>798</v>
      </c>
      <c r="B800" t="s">
        <v>2</v>
      </c>
      <c r="C800" s="4">
        <v>13.039308</v>
      </c>
      <c r="D800" s="4">
        <v>32.222202000000003</v>
      </c>
    </row>
    <row r="801" spans="1:4" x14ac:dyDescent="0.35">
      <c r="A801" s="4" t="s">
        <v>799</v>
      </c>
      <c r="B801" t="s">
        <v>2</v>
      </c>
      <c r="C801" s="4">
        <v>13.027119000000001</v>
      </c>
      <c r="D801" s="4">
        <v>32.252226999999998</v>
      </c>
    </row>
    <row r="802" spans="1:4" x14ac:dyDescent="0.35">
      <c r="A802" s="4" t="s">
        <v>800</v>
      </c>
      <c r="B802" t="s">
        <v>2</v>
      </c>
      <c r="C802" s="4">
        <v>13.074355000000001</v>
      </c>
      <c r="D802" s="4">
        <v>32.216327999999997</v>
      </c>
    </row>
    <row r="803" spans="1:4" x14ac:dyDescent="0.35">
      <c r="A803" s="4" t="s">
        <v>801</v>
      </c>
      <c r="B803" t="s">
        <v>2</v>
      </c>
      <c r="C803" s="4">
        <v>13.050810999999999</v>
      </c>
      <c r="D803" s="4">
        <v>32.229979999999998</v>
      </c>
    </row>
    <row r="804" spans="1:4" x14ac:dyDescent="0.35">
      <c r="A804" s="4" t="s">
        <v>802</v>
      </c>
      <c r="B804" t="s">
        <v>2</v>
      </c>
      <c r="C804" s="4">
        <v>13.070283999999999</v>
      </c>
      <c r="D804" s="4">
        <v>32.203082999999999</v>
      </c>
    </row>
    <row r="805" spans="1:4" x14ac:dyDescent="0.35">
      <c r="A805" s="4" t="s">
        <v>803</v>
      </c>
      <c r="B805" t="s">
        <v>2</v>
      </c>
      <c r="C805" s="4">
        <v>13.008692999999999</v>
      </c>
      <c r="D805" s="4">
        <v>32.144989000000002</v>
      </c>
    </row>
    <row r="806" spans="1:4" x14ac:dyDescent="0.35">
      <c r="A806" s="4" t="s">
        <v>804</v>
      </c>
      <c r="B806" t="s">
        <v>2</v>
      </c>
      <c r="C806" s="4">
        <v>12.884686</v>
      </c>
      <c r="D806" s="4">
        <v>32.224705</v>
      </c>
    </row>
    <row r="807" spans="1:4" x14ac:dyDescent="0.35">
      <c r="A807" s="4" t="s">
        <v>805</v>
      </c>
      <c r="B807" t="s">
        <v>2</v>
      </c>
      <c r="C807" s="4">
        <v>13.01193</v>
      </c>
      <c r="D807" s="4">
        <v>32.139699</v>
      </c>
    </row>
    <row r="808" spans="1:4" x14ac:dyDescent="0.35">
      <c r="A808" s="4" t="s">
        <v>806</v>
      </c>
      <c r="B808" t="s">
        <v>2</v>
      </c>
      <c r="C808" s="4">
        <v>12.961804000000001</v>
      </c>
      <c r="D808" s="4">
        <v>32.117156999999999</v>
      </c>
    </row>
    <row r="809" spans="1:4" x14ac:dyDescent="0.35">
      <c r="A809" s="4" t="s">
        <v>807</v>
      </c>
      <c r="B809" t="s">
        <v>2</v>
      </c>
      <c r="C809" s="4">
        <v>13.029074</v>
      </c>
      <c r="D809" s="4">
        <v>32.132964000000001</v>
      </c>
    </row>
    <row r="810" spans="1:4" x14ac:dyDescent="0.35">
      <c r="A810" s="4" t="s">
        <v>808</v>
      </c>
      <c r="B810" t="s">
        <v>2</v>
      </c>
      <c r="C810" s="4">
        <v>13.019997999999999</v>
      </c>
      <c r="D810" s="4">
        <v>32.107776000000001</v>
      </c>
    </row>
    <row r="811" spans="1:4" x14ac:dyDescent="0.35">
      <c r="A811" s="4" t="s">
        <v>809</v>
      </c>
      <c r="B811" t="s">
        <v>2</v>
      </c>
      <c r="C811" s="4">
        <v>13.024978000000001</v>
      </c>
      <c r="D811" s="4">
        <v>32.154110000000003</v>
      </c>
    </row>
    <row r="812" spans="1:4" x14ac:dyDescent="0.35">
      <c r="A812" s="4" t="s">
        <v>810</v>
      </c>
      <c r="B812" t="s">
        <v>2</v>
      </c>
      <c r="C812" s="4">
        <v>12.913098</v>
      </c>
      <c r="D812" s="4">
        <v>32.124513</v>
      </c>
    </row>
    <row r="813" spans="1:4" x14ac:dyDescent="0.35">
      <c r="A813" s="4" t="s">
        <v>811</v>
      </c>
      <c r="B813" t="s">
        <v>2</v>
      </c>
      <c r="C813" s="4">
        <v>12.932613999999999</v>
      </c>
      <c r="D813" s="4">
        <v>32.099561000000001</v>
      </c>
    </row>
    <row r="814" spans="1:4" x14ac:dyDescent="0.35">
      <c r="A814" s="4" t="s">
        <v>812</v>
      </c>
      <c r="B814" t="s">
        <v>2</v>
      </c>
      <c r="C814" s="4">
        <v>13.181127999999999</v>
      </c>
      <c r="D814" s="4">
        <v>31.99878</v>
      </c>
    </row>
    <row r="815" spans="1:4" x14ac:dyDescent="0.35">
      <c r="A815" s="4" t="s">
        <v>813</v>
      </c>
      <c r="B815" t="s">
        <v>2</v>
      </c>
      <c r="C815" s="4">
        <v>13.029237</v>
      </c>
      <c r="D815" s="4">
        <v>32.132989000000002</v>
      </c>
    </row>
    <row r="816" spans="1:4" x14ac:dyDescent="0.35">
      <c r="A816" s="4" t="s">
        <v>814</v>
      </c>
      <c r="B816" t="s">
        <v>2</v>
      </c>
      <c r="C816" s="4">
        <v>13.263165000000001</v>
      </c>
      <c r="D816" s="4">
        <v>32.034381000000003</v>
      </c>
    </row>
    <row r="817" spans="1:4" x14ac:dyDescent="0.35">
      <c r="A817" s="4" t="s">
        <v>815</v>
      </c>
      <c r="B817" t="s">
        <v>2</v>
      </c>
      <c r="C817" s="4">
        <v>13.329905</v>
      </c>
      <c r="D817" s="4">
        <v>32.110902000000003</v>
      </c>
    </row>
    <row r="818" spans="1:4" x14ac:dyDescent="0.35">
      <c r="A818" s="4" t="s">
        <v>816</v>
      </c>
      <c r="B818" t="s">
        <v>2</v>
      </c>
      <c r="C818" s="4">
        <v>13.286814</v>
      </c>
      <c r="D818" s="4">
        <v>32.033552999999998</v>
      </c>
    </row>
    <row r="819" spans="1:4" x14ac:dyDescent="0.35">
      <c r="A819" s="4" t="s">
        <v>817</v>
      </c>
      <c r="B819" t="s">
        <v>2</v>
      </c>
      <c r="C819" s="4">
        <v>13.307658999999999</v>
      </c>
      <c r="D819" s="4">
        <v>32.151986000000001</v>
      </c>
    </row>
    <row r="820" spans="1:4" x14ac:dyDescent="0.35">
      <c r="A820" s="4" t="s">
        <v>818</v>
      </c>
      <c r="B820" t="s">
        <v>2</v>
      </c>
      <c r="C820" s="4">
        <v>13.40161</v>
      </c>
      <c r="D820" s="4">
        <v>32.077415000000002</v>
      </c>
    </row>
    <row r="821" spans="1:4" x14ac:dyDescent="0.35">
      <c r="A821" s="4" t="s">
        <v>819</v>
      </c>
      <c r="B821" t="s">
        <v>2</v>
      </c>
      <c r="C821" s="4">
        <v>13.400145</v>
      </c>
      <c r="D821" s="4">
        <v>32.086779999999997</v>
      </c>
    </row>
    <row r="822" spans="1:4" x14ac:dyDescent="0.35">
      <c r="A822" s="4" t="s">
        <v>820</v>
      </c>
      <c r="B822" t="s">
        <v>2</v>
      </c>
      <c r="C822" s="4">
        <v>13.295804</v>
      </c>
      <c r="D822" s="4">
        <v>31.984483999999998</v>
      </c>
    </row>
    <row r="823" spans="1:4" x14ac:dyDescent="0.35">
      <c r="A823" s="4" t="s">
        <v>821</v>
      </c>
      <c r="B823" t="s">
        <v>2</v>
      </c>
      <c r="C823" s="4">
        <v>13.383893</v>
      </c>
      <c r="D823" s="4">
        <v>32.092095999999998</v>
      </c>
    </row>
    <row r="824" spans="1:4" x14ac:dyDescent="0.35">
      <c r="A824" s="4" t="s">
        <v>822</v>
      </c>
      <c r="B824" t="s">
        <v>2</v>
      </c>
      <c r="C824" s="4">
        <v>13.278689999999999</v>
      </c>
      <c r="D824" s="4">
        <v>32.038536999999998</v>
      </c>
    </row>
    <row r="825" spans="1:4" x14ac:dyDescent="0.35">
      <c r="A825" s="4" t="s">
        <v>823</v>
      </c>
      <c r="B825" t="s">
        <v>2</v>
      </c>
      <c r="C825" s="4">
        <v>13.019337</v>
      </c>
      <c r="D825" s="4">
        <v>32.062381000000002</v>
      </c>
    </row>
    <row r="826" spans="1:4" x14ac:dyDescent="0.35">
      <c r="A826" s="4" t="s">
        <v>824</v>
      </c>
      <c r="B826" t="s">
        <v>2</v>
      </c>
      <c r="C826" s="4">
        <v>13.00849</v>
      </c>
      <c r="D826" s="4">
        <v>32.087940000000003</v>
      </c>
    </row>
    <row r="827" spans="1:4" x14ac:dyDescent="0.35">
      <c r="A827" s="4" t="s">
        <v>825</v>
      </c>
      <c r="B827" t="s">
        <v>2</v>
      </c>
      <c r="C827" s="4">
        <v>13.014179</v>
      </c>
      <c r="D827" s="4">
        <v>32.093589999999999</v>
      </c>
    </row>
    <row r="828" spans="1:4" x14ac:dyDescent="0.35">
      <c r="A828" s="4" t="s">
        <v>826</v>
      </c>
      <c r="B828" t="s">
        <v>2</v>
      </c>
      <c r="C828" s="4">
        <v>13.040915</v>
      </c>
      <c r="D828" s="4">
        <v>32.205920999999996</v>
      </c>
    </row>
    <row r="829" spans="1:4" x14ac:dyDescent="0.35">
      <c r="A829" s="4" t="s">
        <v>827</v>
      </c>
      <c r="B829" t="s">
        <v>2</v>
      </c>
      <c r="C829" s="4">
        <v>12.966850000000001</v>
      </c>
      <c r="D829" s="4">
        <v>32.091951999999999</v>
      </c>
    </row>
    <row r="830" spans="1:4" x14ac:dyDescent="0.35">
      <c r="A830" s="4" t="s">
        <v>828</v>
      </c>
      <c r="B830" t="s">
        <v>2</v>
      </c>
      <c r="C830" s="4">
        <v>13.018304000000001</v>
      </c>
      <c r="D830" s="4">
        <v>32.077413999999997</v>
      </c>
    </row>
    <row r="831" spans="1:4" x14ac:dyDescent="0.35">
      <c r="A831" s="4" t="s">
        <v>829</v>
      </c>
      <c r="B831" t="s">
        <v>2</v>
      </c>
      <c r="C831" s="4">
        <v>13.019227000000001</v>
      </c>
      <c r="D831" s="4">
        <v>32.088397999999998</v>
      </c>
    </row>
    <row r="832" spans="1:4" x14ac:dyDescent="0.35">
      <c r="A832" s="4" t="s">
        <v>830</v>
      </c>
      <c r="B832" t="s">
        <v>2</v>
      </c>
      <c r="C832" s="4">
        <v>13.00041</v>
      </c>
      <c r="D832" s="4">
        <v>32.123547000000002</v>
      </c>
    </row>
    <row r="833" spans="1:4" x14ac:dyDescent="0.35">
      <c r="A833" s="4" t="s">
        <v>831</v>
      </c>
      <c r="B833" t="s">
        <v>2</v>
      </c>
      <c r="C833" s="4">
        <v>12.853448999999999</v>
      </c>
      <c r="D833" s="4">
        <v>32.160680999999997</v>
      </c>
    </row>
    <row r="834" spans="1:4" x14ac:dyDescent="0.35">
      <c r="A834" s="4" t="s">
        <v>832</v>
      </c>
      <c r="B834" t="s">
        <v>2</v>
      </c>
      <c r="C834" s="4">
        <v>13.077989000000001</v>
      </c>
      <c r="D834" s="4">
        <v>32.182768000000003</v>
      </c>
    </row>
    <row r="835" spans="1:4" x14ac:dyDescent="0.35">
      <c r="A835" s="4" t="s">
        <v>833</v>
      </c>
      <c r="B835" t="s">
        <v>2</v>
      </c>
      <c r="C835" s="4">
        <v>13.108340999999999</v>
      </c>
      <c r="D835" s="4">
        <v>32.135742</v>
      </c>
    </row>
    <row r="836" spans="1:4" x14ac:dyDescent="0.35">
      <c r="A836" s="4" t="s">
        <v>834</v>
      </c>
      <c r="B836" t="s">
        <v>2</v>
      </c>
      <c r="C836" s="4">
        <v>12.97255</v>
      </c>
      <c r="D836" s="4">
        <v>32.085711000000003</v>
      </c>
    </row>
    <row r="837" spans="1:4" x14ac:dyDescent="0.35">
      <c r="A837" s="4" t="s">
        <v>835</v>
      </c>
      <c r="B837" t="s">
        <v>2</v>
      </c>
      <c r="C837" s="4">
        <v>12.99652</v>
      </c>
      <c r="D837" s="4">
        <v>32.148131999999997</v>
      </c>
    </row>
    <row r="838" spans="1:4" x14ac:dyDescent="0.35">
      <c r="A838" s="4" t="s">
        <v>836</v>
      </c>
      <c r="B838" t="s">
        <v>2</v>
      </c>
      <c r="C838" s="4">
        <v>13.010405</v>
      </c>
      <c r="D838" s="4">
        <v>32.110647999999998</v>
      </c>
    </row>
    <row r="839" spans="1:4" x14ac:dyDescent="0.35">
      <c r="A839" s="4" t="s">
        <v>837</v>
      </c>
      <c r="B839" t="s">
        <v>2</v>
      </c>
      <c r="C839" s="4">
        <v>12.974959</v>
      </c>
      <c r="D839" s="4">
        <v>32.097329999999999</v>
      </c>
    </row>
    <row r="840" spans="1:4" x14ac:dyDescent="0.35">
      <c r="A840" s="4" t="s">
        <v>838</v>
      </c>
      <c r="B840" t="s">
        <v>2</v>
      </c>
      <c r="C840" s="4">
        <v>12.994509000000001</v>
      </c>
      <c r="D840" s="4">
        <v>32.12433</v>
      </c>
    </row>
    <row r="841" spans="1:4" x14ac:dyDescent="0.35">
      <c r="A841" s="4" t="s">
        <v>839</v>
      </c>
      <c r="B841" t="s">
        <v>2</v>
      </c>
      <c r="C841" s="4">
        <v>13.33111667</v>
      </c>
      <c r="D841" s="4">
        <v>32.11153333</v>
      </c>
    </row>
    <row r="842" spans="1:4" x14ac:dyDescent="0.35">
      <c r="A842" s="4" t="s">
        <v>840</v>
      </c>
      <c r="B842" t="s">
        <v>2</v>
      </c>
      <c r="C842" s="4">
        <v>13.018731000000001</v>
      </c>
      <c r="D842" s="4">
        <v>32.169446000000001</v>
      </c>
    </row>
    <row r="843" spans="1:4" x14ac:dyDescent="0.35">
      <c r="A843" s="4" t="s">
        <v>841</v>
      </c>
      <c r="B843" t="s">
        <v>2</v>
      </c>
      <c r="C843" s="4">
        <v>12.901818</v>
      </c>
      <c r="D843" s="4">
        <v>32.092188999999998</v>
      </c>
    </row>
    <row r="844" spans="1:4" x14ac:dyDescent="0.35">
      <c r="A844" s="4" t="s">
        <v>842</v>
      </c>
      <c r="B844" t="s">
        <v>2</v>
      </c>
      <c r="C844" s="4">
        <v>12.860720000000001</v>
      </c>
      <c r="D844" s="4">
        <v>32.019232000000002</v>
      </c>
    </row>
    <row r="845" spans="1:4" x14ac:dyDescent="0.35">
      <c r="A845" s="4" t="s">
        <v>843</v>
      </c>
      <c r="B845" t="s">
        <v>2</v>
      </c>
      <c r="C845" s="4">
        <v>12.901263999999999</v>
      </c>
      <c r="D845" s="4">
        <v>32.073799000000001</v>
      </c>
    </row>
    <row r="846" spans="1:4" x14ac:dyDescent="0.35">
      <c r="A846" s="4" t="s">
        <v>844</v>
      </c>
      <c r="B846" t="s">
        <v>2</v>
      </c>
      <c r="C846" s="4">
        <v>12.901608</v>
      </c>
      <c r="D846" s="4">
        <v>32.018521</v>
      </c>
    </row>
    <row r="847" spans="1:4" x14ac:dyDescent="0.35">
      <c r="A847" s="4" t="s">
        <v>845</v>
      </c>
      <c r="B847" t="s">
        <v>2</v>
      </c>
      <c r="C847" s="4">
        <v>12.897354</v>
      </c>
      <c r="D847" s="4">
        <v>32.034115</v>
      </c>
    </row>
    <row r="848" spans="1:4" x14ac:dyDescent="0.35">
      <c r="A848" s="4" t="s">
        <v>846</v>
      </c>
      <c r="B848" t="s">
        <v>2</v>
      </c>
      <c r="C848" s="4">
        <v>12.854392000000001</v>
      </c>
      <c r="D848" s="4">
        <v>32.040008</v>
      </c>
    </row>
    <row r="849" spans="1:4" x14ac:dyDescent="0.35">
      <c r="A849" s="4" t="s">
        <v>847</v>
      </c>
      <c r="B849" t="s">
        <v>2</v>
      </c>
      <c r="C849" s="4">
        <v>12.864712000000001</v>
      </c>
      <c r="D849" s="4">
        <v>32.053066999999999</v>
      </c>
    </row>
    <row r="850" spans="1:4" x14ac:dyDescent="0.35">
      <c r="A850" s="4" t="s">
        <v>848</v>
      </c>
      <c r="B850" t="s">
        <v>2</v>
      </c>
      <c r="C850" s="4">
        <v>12.871641</v>
      </c>
      <c r="D850" s="4">
        <v>32.013438999999998</v>
      </c>
    </row>
    <row r="851" spans="1:4" x14ac:dyDescent="0.35">
      <c r="A851" s="4" t="s">
        <v>849</v>
      </c>
      <c r="B851" t="s">
        <v>2</v>
      </c>
      <c r="C851" s="4">
        <v>12.894681</v>
      </c>
      <c r="D851" s="4">
        <v>32.086533000000003</v>
      </c>
    </row>
    <row r="852" spans="1:4" x14ac:dyDescent="0.35">
      <c r="A852" s="4" t="s">
        <v>850</v>
      </c>
      <c r="B852" t="s">
        <v>2</v>
      </c>
      <c r="C852" s="4">
        <v>12.851766</v>
      </c>
      <c r="D852" s="4">
        <v>32.047753999999998</v>
      </c>
    </row>
    <row r="853" spans="1:4" x14ac:dyDescent="0.35">
      <c r="A853" s="4" t="s">
        <v>851</v>
      </c>
      <c r="B853" t="s">
        <v>2</v>
      </c>
      <c r="C853" s="4">
        <v>12.819578</v>
      </c>
      <c r="D853" s="4">
        <v>32.014381999999998</v>
      </c>
    </row>
    <row r="854" spans="1:4" x14ac:dyDescent="0.35">
      <c r="A854" s="4" t="s">
        <v>852</v>
      </c>
      <c r="B854" t="s">
        <v>2</v>
      </c>
      <c r="C854" s="4">
        <v>12.800037</v>
      </c>
      <c r="D854" s="4">
        <v>31.984321999999999</v>
      </c>
    </row>
    <row r="855" spans="1:4" x14ac:dyDescent="0.35">
      <c r="A855" s="4" t="s">
        <v>853</v>
      </c>
      <c r="B855" t="s">
        <v>2</v>
      </c>
      <c r="C855" s="4">
        <v>12.703583999999999</v>
      </c>
      <c r="D855" s="4">
        <v>31.975694000000001</v>
      </c>
    </row>
    <row r="856" spans="1:4" x14ac:dyDescent="0.35">
      <c r="A856" s="4" t="s">
        <v>854</v>
      </c>
      <c r="B856" t="s">
        <v>2</v>
      </c>
      <c r="C856" s="4">
        <v>12.854183000000001</v>
      </c>
      <c r="D856" s="4">
        <v>32.041150000000002</v>
      </c>
    </row>
    <row r="857" spans="1:4" x14ac:dyDescent="0.35">
      <c r="A857" s="4" t="s">
        <v>855</v>
      </c>
      <c r="B857" t="s">
        <v>2</v>
      </c>
      <c r="C857" s="4">
        <v>12.884734999999999</v>
      </c>
      <c r="D857" s="4">
        <v>32.025637000000003</v>
      </c>
    </row>
    <row r="858" spans="1:4" x14ac:dyDescent="0.35">
      <c r="A858" s="4" t="s">
        <v>856</v>
      </c>
      <c r="B858" t="s">
        <v>2</v>
      </c>
      <c r="C858" s="4">
        <v>12.875</v>
      </c>
      <c r="D858" s="4">
        <v>32.037571999999997</v>
      </c>
    </row>
    <row r="859" spans="1:4" x14ac:dyDescent="0.35">
      <c r="A859" s="4" t="s">
        <v>857</v>
      </c>
      <c r="B859" t="s">
        <v>2</v>
      </c>
      <c r="C859" s="4">
        <v>12.896838000000001</v>
      </c>
      <c r="D859" s="4">
        <v>32.11224</v>
      </c>
    </row>
    <row r="860" spans="1:4" x14ac:dyDescent="0.35">
      <c r="A860" s="4" t="s">
        <v>858</v>
      </c>
      <c r="B860" t="s">
        <v>2</v>
      </c>
      <c r="C860" s="4">
        <v>12.890356000000001</v>
      </c>
      <c r="D860" s="4">
        <v>32.059724000000003</v>
      </c>
    </row>
    <row r="861" spans="1:4" x14ac:dyDescent="0.35">
      <c r="A861" s="4" t="s">
        <v>859</v>
      </c>
      <c r="B861" t="s">
        <v>2</v>
      </c>
      <c r="C861" s="4">
        <v>12.985250000000001</v>
      </c>
      <c r="D861" s="4">
        <v>31.845230000000001</v>
      </c>
    </row>
    <row r="862" spans="1:4" x14ac:dyDescent="0.35">
      <c r="A862" s="4" t="s">
        <v>860</v>
      </c>
      <c r="B862" t="s">
        <v>2</v>
      </c>
      <c r="C862" s="4">
        <v>12.630428999999999</v>
      </c>
      <c r="D862" s="4">
        <v>32.082791</v>
      </c>
    </row>
    <row r="863" spans="1:4" x14ac:dyDescent="0.35">
      <c r="A863" s="4" t="s">
        <v>861</v>
      </c>
      <c r="B863" t="s">
        <v>2</v>
      </c>
      <c r="C863" s="4">
        <v>12.62579</v>
      </c>
      <c r="D863" s="4">
        <v>32.097811999999998</v>
      </c>
    </row>
    <row r="864" spans="1:4" x14ac:dyDescent="0.35">
      <c r="A864" s="4" t="s">
        <v>862</v>
      </c>
      <c r="B864" t="s">
        <v>2</v>
      </c>
      <c r="C864" s="4">
        <v>12.654431000000001</v>
      </c>
      <c r="D864" s="4">
        <v>32.027630000000002</v>
      </c>
    </row>
    <row r="865" spans="1:4" x14ac:dyDescent="0.35">
      <c r="A865" s="4" t="s">
        <v>863</v>
      </c>
      <c r="B865" t="s">
        <v>2</v>
      </c>
      <c r="C865" s="4">
        <v>13.02195</v>
      </c>
      <c r="D865" s="4">
        <v>32.17571667</v>
      </c>
    </row>
    <row r="866" spans="1:4" x14ac:dyDescent="0.35">
      <c r="A866" s="4" t="s">
        <v>864</v>
      </c>
      <c r="B866" t="s">
        <v>2</v>
      </c>
      <c r="C866" s="4">
        <v>12.673605</v>
      </c>
      <c r="D866" s="4">
        <v>32.099165999999997</v>
      </c>
    </row>
    <row r="867" spans="1:4" x14ac:dyDescent="0.35">
      <c r="A867" s="4" t="s">
        <v>865</v>
      </c>
      <c r="B867" t="s">
        <v>2</v>
      </c>
      <c r="C867" s="4">
        <v>12.641616669999999</v>
      </c>
      <c r="D867" s="4">
        <v>32.056583330000002</v>
      </c>
    </row>
    <row r="868" spans="1:4" x14ac:dyDescent="0.35">
      <c r="A868" s="4" t="s">
        <v>866</v>
      </c>
      <c r="B868" t="s">
        <v>2</v>
      </c>
      <c r="C868" s="4">
        <v>12.632180999999999</v>
      </c>
      <c r="D868" s="4">
        <v>32.130074</v>
      </c>
    </row>
    <row r="869" spans="1:4" x14ac:dyDescent="0.35">
      <c r="A869" s="4" t="s">
        <v>867</v>
      </c>
      <c r="B869" t="s">
        <v>2</v>
      </c>
      <c r="C869" s="4">
        <v>12.649635</v>
      </c>
      <c r="D869" s="4">
        <v>32.047187999999998</v>
      </c>
    </row>
    <row r="870" spans="1:4" x14ac:dyDescent="0.35">
      <c r="A870" s="4" t="s">
        <v>868</v>
      </c>
      <c r="B870" t="s">
        <v>2</v>
      </c>
      <c r="C870" s="4">
        <v>12.651543999999999</v>
      </c>
      <c r="D870" s="4">
        <v>32.122329999999998</v>
      </c>
    </row>
    <row r="871" spans="1:4" x14ac:dyDescent="0.35">
      <c r="A871" s="4" t="s">
        <v>869</v>
      </c>
      <c r="B871" t="s">
        <v>2</v>
      </c>
      <c r="C871" s="4">
        <v>12.857749999999999</v>
      </c>
      <c r="D871" s="4">
        <v>32.270200000000003</v>
      </c>
    </row>
    <row r="872" spans="1:4" x14ac:dyDescent="0.35">
      <c r="A872" s="4" t="s">
        <v>870</v>
      </c>
      <c r="B872" t="s">
        <v>2</v>
      </c>
      <c r="C872" s="4">
        <v>12.691147000000001</v>
      </c>
      <c r="D872" s="4">
        <v>32.064819</v>
      </c>
    </row>
    <row r="873" spans="1:4" x14ac:dyDescent="0.35">
      <c r="A873" s="4" t="s">
        <v>871</v>
      </c>
      <c r="B873" t="s">
        <v>2</v>
      </c>
      <c r="C873" s="4">
        <v>11.869913</v>
      </c>
      <c r="D873" s="4">
        <v>31.857856999999999</v>
      </c>
    </row>
    <row r="874" spans="1:4" x14ac:dyDescent="0.35">
      <c r="A874" s="4" t="s">
        <v>872</v>
      </c>
      <c r="B874" t="s">
        <v>2</v>
      </c>
      <c r="C874" s="4">
        <v>11.882250000000001</v>
      </c>
      <c r="D874" s="4">
        <v>31.896283333300001</v>
      </c>
    </row>
    <row r="875" spans="1:4" x14ac:dyDescent="0.35">
      <c r="A875" s="4" t="s">
        <v>873</v>
      </c>
      <c r="B875" t="s">
        <v>2</v>
      </c>
      <c r="C875" s="4">
        <v>11.997183</v>
      </c>
      <c r="D875" s="4">
        <v>31.940256000000002</v>
      </c>
    </row>
    <row r="876" spans="1:4" x14ac:dyDescent="0.35">
      <c r="A876" s="4" t="s">
        <v>874</v>
      </c>
      <c r="B876" t="s">
        <v>2</v>
      </c>
      <c r="C876" s="4">
        <v>12.009017999999999</v>
      </c>
      <c r="D876" s="4">
        <v>31.962683999999999</v>
      </c>
    </row>
    <row r="877" spans="1:4" x14ac:dyDescent="0.35">
      <c r="A877" s="4" t="s">
        <v>875</v>
      </c>
      <c r="B877" t="s">
        <v>2</v>
      </c>
      <c r="C877" s="4">
        <v>11.946334999999999</v>
      </c>
      <c r="D877" s="4">
        <v>31.915959999999998</v>
      </c>
    </row>
    <row r="878" spans="1:4" x14ac:dyDescent="0.35">
      <c r="A878" s="4" t="s">
        <v>876</v>
      </c>
      <c r="B878" t="s">
        <v>2</v>
      </c>
      <c r="C878" s="4">
        <v>11.971116</v>
      </c>
      <c r="D878" s="4">
        <v>31.967739999999999</v>
      </c>
    </row>
    <row r="879" spans="1:4" x14ac:dyDescent="0.35">
      <c r="A879" s="4" t="s">
        <v>877</v>
      </c>
      <c r="B879" t="s">
        <v>2</v>
      </c>
      <c r="C879" s="4">
        <v>11.992524</v>
      </c>
      <c r="D879" s="4">
        <v>31.950206999999999</v>
      </c>
    </row>
    <row r="880" spans="1:4" x14ac:dyDescent="0.35">
      <c r="A880" s="4" t="s">
        <v>878</v>
      </c>
      <c r="B880" t="s">
        <v>2</v>
      </c>
      <c r="C880" s="4">
        <v>11.955404</v>
      </c>
      <c r="D880" s="4">
        <v>32.016928999999998</v>
      </c>
    </row>
    <row r="881" spans="1:4" x14ac:dyDescent="0.35">
      <c r="A881" s="4" t="s">
        <v>879</v>
      </c>
      <c r="B881" t="s">
        <v>2</v>
      </c>
      <c r="C881" s="4">
        <v>12.990232000000001</v>
      </c>
      <c r="D881" s="4">
        <v>31.450226000000001</v>
      </c>
    </row>
    <row r="882" spans="1:4" x14ac:dyDescent="0.35">
      <c r="A882" s="4" t="s">
        <v>880</v>
      </c>
      <c r="B882" t="s">
        <v>2</v>
      </c>
      <c r="C882" s="4">
        <v>12.854793000000001</v>
      </c>
      <c r="D882" s="4">
        <v>31.390149000000001</v>
      </c>
    </row>
    <row r="883" spans="1:4" x14ac:dyDescent="0.35">
      <c r="A883" s="4" t="s">
        <v>881</v>
      </c>
      <c r="B883" t="s">
        <v>2</v>
      </c>
      <c r="C883" s="4">
        <v>12.979481</v>
      </c>
      <c r="D883" s="4">
        <v>31.455539999999999</v>
      </c>
    </row>
    <row r="884" spans="1:4" x14ac:dyDescent="0.35">
      <c r="A884" s="4" t="s">
        <v>882</v>
      </c>
      <c r="B884" t="s">
        <v>2</v>
      </c>
      <c r="C884" s="4">
        <v>12.777991</v>
      </c>
      <c r="D884" s="4">
        <v>31.327908000000001</v>
      </c>
    </row>
    <row r="885" spans="1:4" x14ac:dyDescent="0.35">
      <c r="A885" s="4" t="s">
        <v>883</v>
      </c>
      <c r="B885" t="s">
        <v>2</v>
      </c>
      <c r="C885" s="4">
        <v>12.793307</v>
      </c>
      <c r="D885" s="4">
        <v>31.309553999999999</v>
      </c>
    </row>
    <row r="886" spans="1:4" x14ac:dyDescent="0.35">
      <c r="A886" s="4" t="s">
        <v>884</v>
      </c>
      <c r="B886" t="s">
        <v>2</v>
      </c>
      <c r="C886" s="4">
        <v>12.981398</v>
      </c>
      <c r="D886" s="4">
        <v>31.440473000000001</v>
      </c>
    </row>
    <row r="887" spans="1:4" x14ac:dyDescent="0.35">
      <c r="A887" s="4" t="s">
        <v>885</v>
      </c>
      <c r="B887" t="s">
        <v>2</v>
      </c>
      <c r="C887" s="4">
        <v>12.990467000000001</v>
      </c>
      <c r="D887" s="4">
        <v>31.450229</v>
      </c>
    </row>
    <row r="888" spans="1:4" x14ac:dyDescent="0.35">
      <c r="A888" s="4" t="s">
        <v>886</v>
      </c>
      <c r="B888" t="s">
        <v>2</v>
      </c>
      <c r="C888" s="4">
        <v>12.691736000000001</v>
      </c>
      <c r="D888" s="4">
        <v>31.652598000000001</v>
      </c>
    </row>
    <row r="889" spans="1:4" x14ac:dyDescent="0.35">
      <c r="A889" s="4" t="s">
        <v>887</v>
      </c>
      <c r="B889" t="s">
        <v>2</v>
      </c>
      <c r="C889" s="4">
        <v>12.802224000000001</v>
      </c>
      <c r="D889" s="4">
        <v>31.637177000000001</v>
      </c>
    </row>
    <row r="890" spans="1:4" x14ac:dyDescent="0.35">
      <c r="A890" s="4" t="s">
        <v>888</v>
      </c>
      <c r="B890" t="s">
        <v>2</v>
      </c>
      <c r="C890" s="4">
        <v>12.748248</v>
      </c>
      <c r="D890" s="4">
        <v>31.640381000000001</v>
      </c>
    </row>
    <row r="891" spans="1:4" x14ac:dyDescent="0.35">
      <c r="A891" s="4" t="s">
        <v>889</v>
      </c>
      <c r="B891" t="s">
        <v>2</v>
      </c>
      <c r="C891" s="4">
        <v>13.303826000000001</v>
      </c>
      <c r="D891" s="4">
        <v>30.431865999999999</v>
      </c>
    </row>
    <row r="892" spans="1:4" x14ac:dyDescent="0.35">
      <c r="A892" s="4" t="s">
        <v>890</v>
      </c>
      <c r="B892" t="s">
        <v>2</v>
      </c>
      <c r="C892" s="4">
        <v>13.584339</v>
      </c>
      <c r="D892" s="4">
        <v>30.388871000000002</v>
      </c>
    </row>
    <row r="893" spans="1:4" x14ac:dyDescent="0.35">
      <c r="A893" s="4" t="s">
        <v>891</v>
      </c>
      <c r="B893" t="s">
        <v>2</v>
      </c>
      <c r="C893" s="4">
        <v>12.267004</v>
      </c>
      <c r="D893" s="4">
        <v>31.917733999999999</v>
      </c>
    </row>
    <row r="894" spans="1:4" x14ac:dyDescent="0.35">
      <c r="A894" s="4" t="s">
        <v>892</v>
      </c>
      <c r="B894" t="s">
        <v>2</v>
      </c>
      <c r="C894" s="4">
        <v>12.350680000000001</v>
      </c>
      <c r="D894" s="4">
        <v>31.088362</v>
      </c>
    </row>
    <row r="895" spans="1:4" x14ac:dyDescent="0.35">
      <c r="A895" s="4" t="s">
        <v>893</v>
      </c>
      <c r="B895" t="s">
        <v>2</v>
      </c>
      <c r="C895" s="4">
        <v>12.22388333</v>
      </c>
      <c r="D895" s="4">
        <v>31.93173333</v>
      </c>
    </row>
    <row r="896" spans="1:4" x14ac:dyDescent="0.35">
      <c r="A896" s="4" t="s">
        <v>894</v>
      </c>
      <c r="B896" t="s">
        <v>2</v>
      </c>
      <c r="C896" s="4">
        <v>11.88233333</v>
      </c>
      <c r="D896" s="4">
        <v>31.8963</v>
      </c>
    </row>
    <row r="897" spans="1:4" x14ac:dyDescent="0.35">
      <c r="A897" s="4" t="s">
        <v>895</v>
      </c>
      <c r="B897" t="s">
        <v>2</v>
      </c>
      <c r="C897" s="4">
        <v>12.223433</v>
      </c>
      <c r="D897" s="4">
        <v>31.949525999999999</v>
      </c>
    </row>
    <row r="898" spans="1:4" x14ac:dyDescent="0.35">
      <c r="A898" s="4" t="s">
        <v>896</v>
      </c>
      <c r="B898" t="s">
        <v>2</v>
      </c>
      <c r="C898" s="4">
        <v>12.223909000000001</v>
      </c>
      <c r="D898" s="4">
        <v>31.931809000000001</v>
      </c>
    </row>
    <row r="899" spans="1:4" x14ac:dyDescent="0.35">
      <c r="A899" s="4" t="s">
        <v>897</v>
      </c>
      <c r="B899" t="s">
        <v>2</v>
      </c>
      <c r="C899" s="4">
        <v>12.249452</v>
      </c>
      <c r="D899" s="4">
        <v>31.896740999999999</v>
      </c>
    </row>
    <row r="900" spans="1:4" x14ac:dyDescent="0.35">
      <c r="A900" s="4" t="s">
        <v>898</v>
      </c>
      <c r="B900" t="s">
        <v>2</v>
      </c>
      <c r="C900" s="4">
        <v>12.303011</v>
      </c>
      <c r="D900" s="4">
        <v>31.938230999999998</v>
      </c>
    </row>
    <row r="901" spans="1:4" x14ac:dyDescent="0.35">
      <c r="A901" s="4" t="s">
        <v>899</v>
      </c>
      <c r="B901" t="s">
        <v>2</v>
      </c>
      <c r="C901" s="4">
        <v>13.303826000000001</v>
      </c>
      <c r="D901" s="4">
        <v>30.431865999999999</v>
      </c>
    </row>
    <row r="902" spans="1:4" x14ac:dyDescent="0.35">
      <c r="A902" s="4" t="s">
        <v>900</v>
      </c>
      <c r="B902" t="s">
        <v>2</v>
      </c>
      <c r="C902" s="4">
        <v>11.778829</v>
      </c>
      <c r="D902" s="4">
        <v>31.876901</v>
      </c>
    </row>
    <row r="903" spans="1:4" x14ac:dyDescent="0.35">
      <c r="A903" s="4" t="s">
        <v>901</v>
      </c>
      <c r="B903" t="s">
        <v>2</v>
      </c>
      <c r="C903" s="4">
        <v>11.793289</v>
      </c>
      <c r="D903" s="4">
        <v>31.880804999999999</v>
      </c>
    </row>
    <row r="904" spans="1:4" x14ac:dyDescent="0.35">
      <c r="A904" s="4" t="s">
        <v>902</v>
      </c>
      <c r="B904" t="s">
        <v>2</v>
      </c>
      <c r="C904" s="4">
        <v>11.897202999999999</v>
      </c>
      <c r="D904" s="4">
        <v>31.877938</v>
      </c>
    </row>
    <row r="905" spans="1:4" x14ac:dyDescent="0.35">
      <c r="A905" s="4" t="s">
        <v>903</v>
      </c>
      <c r="B905" t="s">
        <v>2</v>
      </c>
      <c r="C905" s="4">
        <v>11.830380999999999</v>
      </c>
      <c r="D905" s="4">
        <v>31.840546</v>
      </c>
    </row>
    <row r="906" spans="1:4" x14ac:dyDescent="0.35">
      <c r="A906" s="4" t="s">
        <v>904</v>
      </c>
      <c r="B906" t="s">
        <v>2</v>
      </c>
      <c r="C906" s="4">
        <v>11.888018000000001</v>
      </c>
      <c r="D906" s="4">
        <v>31.861228000000001</v>
      </c>
    </row>
    <row r="907" spans="1:4" x14ac:dyDescent="0.35">
      <c r="A907" s="4" t="s">
        <v>905</v>
      </c>
      <c r="B907" t="s">
        <v>2</v>
      </c>
      <c r="C907" s="4">
        <v>11.777409</v>
      </c>
      <c r="D907" s="4">
        <v>31.850683</v>
      </c>
    </row>
    <row r="908" spans="1:4" x14ac:dyDescent="0.35">
      <c r="A908" s="4" t="s">
        <v>906</v>
      </c>
      <c r="B908" t="s">
        <v>2</v>
      </c>
      <c r="C908" s="4">
        <v>12.211356</v>
      </c>
      <c r="D908" s="4">
        <v>31.858851000000001</v>
      </c>
    </row>
    <row r="909" spans="1:4" x14ac:dyDescent="0.35">
      <c r="A909" s="4" t="s">
        <v>907</v>
      </c>
      <c r="B909" t="s">
        <v>2</v>
      </c>
      <c r="C909" s="4">
        <v>12.1547</v>
      </c>
      <c r="D909" s="4">
        <v>31.946966669999998</v>
      </c>
    </row>
    <row r="910" spans="1:4" x14ac:dyDescent="0.35">
      <c r="A910" s="4" t="s">
        <v>908</v>
      </c>
      <c r="B910" t="s">
        <v>2</v>
      </c>
      <c r="C910" s="4">
        <v>12.158854</v>
      </c>
      <c r="D910" s="4">
        <v>31.939121</v>
      </c>
    </row>
    <row r="911" spans="1:4" x14ac:dyDescent="0.35">
      <c r="A911" s="4" t="s">
        <v>909</v>
      </c>
      <c r="B911" t="s">
        <v>2</v>
      </c>
      <c r="C911" s="4">
        <v>12.085858999999999</v>
      </c>
      <c r="D911" s="4">
        <v>31.998314000000001</v>
      </c>
    </row>
    <row r="912" spans="1:4" x14ac:dyDescent="0.35">
      <c r="A912" s="4" t="s">
        <v>910</v>
      </c>
      <c r="B912" t="s">
        <v>2</v>
      </c>
      <c r="C912" s="4">
        <v>12.138661000000001</v>
      </c>
      <c r="D912" s="4">
        <v>31.958666999999998</v>
      </c>
    </row>
    <row r="913" spans="1:4" x14ac:dyDescent="0.35">
      <c r="A913" s="4" t="s">
        <v>911</v>
      </c>
      <c r="B913" t="s">
        <v>2</v>
      </c>
      <c r="C913" s="4">
        <v>12.127924999999999</v>
      </c>
      <c r="D913" s="4">
        <v>31.969746000000001</v>
      </c>
    </row>
    <row r="914" spans="1:4" x14ac:dyDescent="0.35">
      <c r="A914" s="4" t="s">
        <v>912</v>
      </c>
      <c r="B914" t="s">
        <v>2</v>
      </c>
      <c r="C914" s="4">
        <v>12.167979000000001</v>
      </c>
      <c r="D914" s="4">
        <v>32.027952999999997</v>
      </c>
    </row>
    <row r="915" spans="1:4" x14ac:dyDescent="0.35">
      <c r="A915" s="4" t="s">
        <v>913</v>
      </c>
      <c r="B915" t="s">
        <v>2</v>
      </c>
      <c r="C915" s="4">
        <v>12.165978000000001</v>
      </c>
      <c r="D915" s="4">
        <v>32.047271000000002</v>
      </c>
    </row>
    <row r="916" spans="1:4" x14ac:dyDescent="0.35">
      <c r="A916" s="4" t="s">
        <v>914</v>
      </c>
      <c r="B916" t="s">
        <v>2</v>
      </c>
      <c r="C916" s="4">
        <v>12.105858</v>
      </c>
      <c r="D916" s="4">
        <v>31.980198999999999</v>
      </c>
    </row>
    <row r="917" spans="1:4" x14ac:dyDescent="0.35">
      <c r="A917" s="4" t="s">
        <v>915</v>
      </c>
      <c r="B917" t="s">
        <v>2</v>
      </c>
      <c r="C917" s="4">
        <v>12.105477</v>
      </c>
      <c r="D917" s="4">
        <v>31.980228</v>
      </c>
    </row>
    <row r="918" spans="1:4" x14ac:dyDescent="0.35">
      <c r="A918" s="4" t="s">
        <v>916</v>
      </c>
      <c r="B918" t="s">
        <v>2</v>
      </c>
      <c r="C918" s="4">
        <v>12.474147</v>
      </c>
      <c r="D918" s="4">
        <v>31.976838000000001</v>
      </c>
    </row>
    <row r="919" spans="1:4" x14ac:dyDescent="0.35">
      <c r="A919" s="4" t="s">
        <v>917</v>
      </c>
      <c r="B919" t="s">
        <v>2</v>
      </c>
      <c r="C919" s="4">
        <v>12.466136000000001</v>
      </c>
      <c r="D919" s="13">
        <v>31.982368999999998</v>
      </c>
    </row>
    <row r="920" spans="1:4" x14ac:dyDescent="0.35">
      <c r="A920" s="4" t="s">
        <v>918</v>
      </c>
      <c r="B920" t="s">
        <v>2</v>
      </c>
      <c r="C920" s="4">
        <v>12.545372</v>
      </c>
      <c r="D920" s="4">
        <v>31.976907000000001</v>
      </c>
    </row>
    <row r="921" spans="1:4" x14ac:dyDescent="0.35">
      <c r="A921" s="4" t="s">
        <v>919</v>
      </c>
      <c r="B921" t="s">
        <v>2</v>
      </c>
      <c r="C921" s="4">
        <v>12.50657</v>
      </c>
      <c r="D921" s="4">
        <v>32.025053</v>
      </c>
    </row>
    <row r="922" spans="1:4" x14ac:dyDescent="0.35">
      <c r="A922" s="4" t="s">
        <v>920</v>
      </c>
      <c r="B922" t="s">
        <v>2</v>
      </c>
      <c r="C922" s="4">
        <v>12.542762</v>
      </c>
      <c r="D922" s="4">
        <v>32.067881999999997</v>
      </c>
    </row>
    <row r="923" spans="1:4" x14ac:dyDescent="0.35">
      <c r="A923" s="4" t="s">
        <v>921</v>
      </c>
      <c r="B923" t="s">
        <v>2</v>
      </c>
      <c r="C923" s="4">
        <v>12.497484999999999</v>
      </c>
      <c r="D923" s="4">
        <v>32.011819000000003</v>
      </c>
    </row>
    <row r="924" spans="1:4" x14ac:dyDescent="0.35">
      <c r="A924" s="4" t="s">
        <v>922</v>
      </c>
      <c r="B924" t="s">
        <v>2</v>
      </c>
      <c r="C924" s="4">
        <v>12.519169</v>
      </c>
      <c r="D924" s="4">
        <v>32.049988999999997</v>
      </c>
    </row>
    <row r="925" spans="1:4" x14ac:dyDescent="0.35">
      <c r="A925" s="4" t="s">
        <v>923</v>
      </c>
      <c r="B925" t="s">
        <v>2</v>
      </c>
      <c r="C925" s="4">
        <v>12.520493999999999</v>
      </c>
      <c r="D925" s="4">
        <v>32.017411000000003</v>
      </c>
    </row>
    <row r="926" spans="1:4" x14ac:dyDescent="0.35">
      <c r="A926" s="4" t="s">
        <v>924</v>
      </c>
      <c r="B926" t="s">
        <v>2</v>
      </c>
      <c r="C926" s="4">
        <v>12.555156999999999</v>
      </c>
      <c r="D926" s="4">
        <v>32.098191</v>
      </c>
    </row>
    <row r="927" spans="1:4" x14ac:dyDescent="0.35">
      <c r="A927" s="4" t="s">
        <v>925</v>
      </c>
      <c r="B927" t="s">
        <v>2</v>
      </c>
      <c r="C927" s="4">
        <v>12.473986</v>
      </c>
      <c r="D927" s="4">
        <v>31.979994999999999</v>
      </c>
    </row>
    <row r="928" spans="1:4" x14ac:dyDescent="0.35">
      <c r="A928" s="4" t="s">
        <v>926</v>
      </c>
      <c r="B928" t="s">
        <v>2</v>
      </c>
      <c r="C928" s="4">
        <v>12.562232</v>
      </c>
      <c r="D928" s="4">
        <v>32.080426000000003</v>
      </c>
    </row>
    <row r="929" spans="1:4" x14ac:dyDescent="0.35">
      <c r="A929" s="4" t="s">
        <v>927</v>
      </c>
      <c r="B929" t="s">
        <v>2</v>
      </c>
      <c r="C929" s="4">
        <v>12.478457000000001</v>
      </c>
      <c r="D929" s="4">
        <v>31.993614000000001</v>
      </c>
    </row>
    <row r="930" spans="1:4" x14ac:dyDescent="0.35">
      <c r="A930" s="4" t="s">
        <v>928</v>
      </c>
      <c r="B930" t="s">
        <v>2</v>
      </c>
      <c r="C930" s="4">
        <v>12.571308999999999</v>
      </c>
      <c r="D930" s="4">
        <v>32.020243999999998</v>
      </c>
    </row>
    <row r="931" spans="1:4" x14ac:dyDescent="0.35">
      <c r="A931" s="4" t="s">
        <v>929</v>
      </c>
      <c r="B931" t="s">
        <v>2</v>
      </c>
      <c r="C931" s="4">
        <v>12.559303999999999</v>
      </c>
      <c r="D931" s="4">
        <v>31.997520000000002</v>
      </c>
    </row>
    <row r="932" spans="1:4" x14ac:dyDescent="0.35">
      <c r="A932" s="4" t="s">
        <v>930</v>
      </c>
      <c r="B932" t="s">
        <v>2</v>
      </c>
      <c r="C932" s="4">
        <v>12.558835999999999</v>
      </c>
      <c r="D932" s="4">
        <v>31.997361000000001</v>
      </c>
    </row>
    <row r="933" spans="1:4" x14ac:dyDescent="0.35">
      <c r="A933" s="4" t="s">
        <v>931</v>
      </c>
      <c r="B933" t="s">
        <v>2</v>
      </c>
      <c r="C933" s="4">
        <v>12.553029</v>
      </c>
      <c r="D933" s="4">
        <v>32.033369</v>
      </c>
    </row>
    <row r="934" spans="1:4" x14ac:dyDescent="0.35">
      <c r="A934" s="4" t="s">
        <v>932</v>
      </c>
      <c r="B934" t="s">
        <v>2</v>
      </c>
      <c r="C934" s="4">
        <v>12.316915</v>
      </c>
      <c r="D934" s="4">
        <v>32.003956000000002</v>
      </c>
    </row>
    <row r="935" spans="1:4" x14ac:dyDescent="0.35">
      <c r="A935" s="4" t="s">
        <v>933</v>
      </c>
      <c r="B935" t="s">
        <v>2</v>
      </c>
      <c r="C935" s="4">
        <v>12.369462</v>
      </c>
      <c r="D935" s="4">
        <v>32.011730999999997</v>
      </c>
    </row>
    <row r="936" spans="1:4" x14ac:dyDescent="0.35">
      <c r="A936" s="4" t="s">
        <v>934</v>
      </c>
      <c r="B936" t="s">
        <v>2</v>
      </c>
      <c r="C936" s="4">
        <v>12.29874</v>
      </c>
      <c r="D936" s="4">
        <v>31.99119</v>
      </c>
    </row>
    <row r="937" spans="1:4" x14ac:dyDescent="0.35">
      <c r="A937" s="4" t="s">
        <v>935</v>
      </c>
      <c r="B937" t="s">
        <v>2</v>
      </c>
      <c r="C937" s="4">
        <v>12.347754999999999</v>
      </c>
      <c r="D937" s="4">
        <v>31.992457000000002</v>
      </c>
    </row>
    <row r="938" spans="1:4" x14ac:dyDescent="0.35">
      <c r="A938" s="4" t="s">
        <v>936</v>
      </c>
      <c r="B938" t="s">
        <v>2</v>
      </c>
      <c r="C938" s="4">
        <v>12.633734</v>
      </c>
      <c r="D938" s="4">
        <v>32.004669999999997</v>
      </c>
    </row>
    <row r="939" spans="1:4" x14ac:dyDescent="0.35">
      <c r="A939" s="4" t="s">
        <v>937</v>
      </c>
      <c r="B939" t="s">
        <v>2</v>
      </c>
      <c r="C939" s="4">
        <v>12.570916</v>
      </c>
      <c r="D939" s="4">
        <v>32.060383999999999</v>
      </c>
    </row>
    <row r="940" spans="1:4" x14ac:dyDescent="0.35">
      <c r="A940" s="4" t="s">
        <v>938</v>
      </c>
      <c r="B940" t="s">
        <v>2</v>
      </c>
      <c r="C940" s="4">
        <v>12.568215</v>
      </c>
      <c r="D940" s="4">
        <v>32.046292000000001</v>
      </c>
    </row>
    <row r="941" spans="1:4" x14ac:dyDescent="0.35">
      <c r="A941" s="4" t="s">
        <v>939</v>
      </c>
      <c r="B941" t="s">
        <v>2</v>
      </c>
      <c r="C941" s="4">
        <v>12.563544</v>
      </c>
      <c r="D941" s="4">
        <v>32.054642999999999</v>
      </c>
    </row>
    <row r="942" spans="1:4" x14ac:dyDescent="0.35">
      <c r="A942" s="4" t="s">
        <v>940</v>
      </c>
      <c r="B942" t="s">
        <v>2</v>
      </c>
      <c r="C942" s="4">
        <v>13.590249999999999</v>
      </c>
      <c r="D942" s="4">
        <v>30.670783329999999</v>
      </c>
    </row>
    <row r="943" spans="1:4" x14ac:dyDescent="0.35">
      <c r="A943" s="4" t="s">
        <v>941</v>
      </c>
      <c r="B943" t="s">
        <v>2</v>
      </c>
      <c r="C943" s="4">
        <v>13.492932</v>
      </c>
      <c r="D943" s="4">
        <v>31.301234000000001</v>
      </c>
    </row>
    <row r="944" spans="1:4" x14ac:dyDescent="0.35">
      <c r="A944" s="4" t="s">
        <v>942</v>
      </c>
      <c r="B944" t="s">
        <v>2</v>
      </c>
      <c r="C944" s="4">
        <v>13.639149</v>
      </c>
      <c r="D944" s="4">
        <v>31.286124000000001</v>
      </c>
    </row>
    <row r="945" spans="1:4" x14ac:dyDescent="0.35">
      <c r="A945" s="4" t="s">
        <v>943</v>
      </c>
      <c r="B945" t="s">
        <v>2</v>
      </c>
      <c r="C945" s="4">
        <v>13.467335</v>
      </c>
      <c r="D945" s="4">
        <v>30.985682000000001</v>
      </c>
    </row>
    <row r="946" spans="1:4" x14ac:dyDescent="0.35">
      <c r="A946" s="4" t="s">
        <v>944</v>
      </c>
      <c r="B946" t="s">
        <v>2</v>
      </c>
      <c r="C946" s="4">
        <v>13.327968</v>
      </c>
      <c r="D946" s="4">
        <v>31.393298999999999</v>
      </c>
    </row>
    <row r="947" spans="1:4" x14ac:dyDescent="0.35">
      <c r="A947" s="4" t="s">
        <v>945</v>
      </c>
      <c r="B947" t="s">
        <v>2</v>
      </c>
      <c r="C947" s="4">
        <v>13.327833</v>
      </c>
      <c r="D947" s="4">
        <v>31.389216999999999</v>
      </c>
    </row>
    <row r="948" spans="1:4" x14ac:dyDescent="0.35">
      <c r="A948" s="4" t="s">
        <v>946</v>
      </c>
      <c r="B948" t="s">
        <v>2</v>
      </c>
      <c r="C948" s="4">
        <v>10.963035</v>
      </c>
      <c r="D948" s="4">
        <v>31.885712999999999</v>
      </c>
    </row>
    <row r="949" spans="1:4" x14ac:dyDescent="0.35">
      <c r="A949" s="4" t="s">
        <v>947</v>
      </c>
      <c r="B949" t="s">
        <v>2</v>
      </c>
      <c r="C949" s="4">
        <v>10.97693333</v>
      </c>
      <c r="D949" s="4">
        <v>31.878450000000001</v>
      </c>
    </row>
    <row r="950" spans="1:4" x14ac:dyDescent="0.35">
      <c r="A950" s="4" t="s">
        <v>948</v>
      </c>
      <c r="B950" t="s">
        <v>2</v>
      </c>
      <c r="C950" s="4">
        <v>10.983428</v>
      </c>
      <c r="D950" s="4">
        <v>31.862245999999999</v>
      </c>
    </row>
    <row r="951" spans="1:4" x14ac:dyDescent="0.35">
      <c r="A951" s="4" t="s">
        <v>949</v>
      </c>
      <c r="B951" t="s">
        <v>2</v>
      </c>
      <c r="C951" s="4">
        <v>11.022443000000001</v>
      </c>
      <c r="D951" s="4">
        <v>31.961991000000001</v>
      </c>
    </row>
    <row r="952" spans="1:4" x14ac:dyDescent="0.35">
      <c r="A952" s="4" t="s">
        <v>950</v>
      </c>
      <c r="B952" t="s">
        <v>2</v>
      </c>
      <c r="C952" s="4">
        <v>11.561158000000001</v>
      </c>
      <c r="D952" s="4">
        <v>31.890364000000002</v>
      </c>
    </row>
    <row r="953" spans="1:4" x14ac:dyDescent="0.35">
      <c r="A953" s="4" t="s">
        <v>951</v>
      </c>
      <c r="B953" t="s">
        <v>2</v>
      </c>
      <c r="C953" s="4">
        <v>11.570432</v>
      </c>
      <c r="D953" s="4">
        <v>31.843553</v>
      </c>
    </row>
    <row r="954" spans="1:4" x14ac:dyDescent="0.35">
      <c r="A954" s="4" t="s">
        <v>952</v>
      </c>
      <c r="B954" t="s">
        <v>2</v>
      </c>
      <c r="C954" s="4">
        <v>11.580465999999999</v>
      </c>
      <c r="D954" s="4">
        <v>31.861567000000001</v>
      </c>
    </row>
    <row r="955" spans="1:4" x14ac:dyDescent="0.35">
      <c r="A955" s="4" t="s">
        <v>953</v>
      </c>
      <c r="B955" t="s">
        <v>2</v>
      </c>
      <c r="C955" s="4">
        <v>11.652418000000001</v>
      </c>
      <c r="D955" s="4">
        <v>31.921548999999999</v>
      </c>
    </row>
    <row r="956" spans="1:4" x14ac:dyDescent="0.35">
      <c r="A956" s="4" t="s">
        <v>954</v>
      </c>
      <c r="B956" t="s">
        <v>2</v>
      </c>
      <c r="C956" s="4">
        <v>11.646079</v>
      </c>
      <c r="D956" s="4">
        <v>31.967746999999999</v>
      </c>
    </row>
    <row r="957" spans="1:4" x14ac:dyDescent="0.35">
      <c r="A957" s="4" t="s">
        <v>955</v>
      </c>
      <c r="B957" t="s">
        <v>2</v>
      </c>
      <c r="C957" s="4">
        <v>11.417479</v>
      </c>
      <c r="D957" s="4">
        <v>31.853987</v>
      </c>
    </row>
    <row r="958" spans="1:4" x14ac:dyDescent="0.35">
      <c r="A958" s="4" t="s">
        <v>956</v>
      </c>
      <c r="B958" t="s">
        <v>2</v>
      </c>
      <c r="C958" s="4">
        <v>11.381406</v>
      </c>
      <c r="D958" s="4">
        <v>31.860403000000002</v>
      </c>
    </row>
    <row r="959" spans="1:4" x14ac:dyDescent="0.35">
      <c r="A959" s="4" t="s">
        <v>957</v>
      </c>
      <c r="B959" t="s">
        <v>2</v>
      </c>
      <c r="C959" s="4">
        <v>11.335703000000001</v>
      </c>
      <c r="D959" s="4">
        <v>31.847048999999998</v>
      </c>
    </row>
    <row r="960" spans="1:4" x14ac:dyDescent="0.35">
      <c r="A960" s="4" t="s">
        <v>958</v>
      </c>
      <c r="B960" t="s">
        <v>2</v>
      </c>
      <c r="C960" s="4">
        <v>11.469756</v>
      </c>
      <c r="D960" s="4">
        <v>31.856698999999999</v>
      </c>
    </row>
    <row r="961" spans="1:4" x14ac:dyDescent="0.35">
      <c r="A961" s="4" t="s">
        <v>959</v>
      </c>
      <c r="B961" t="s">
        <v>2</v>
      </c>
      <c r="C961" s="4">
        <v>11.157811000000001</v>
      </c>
      <c r="D961" s="4">
        <v>31.856963</v>
      </c>
    </row>
    <row r="962" spans="1:4" x14ac:dyDescent="0.35">
      <c r="A962" s="4" t="s">
        <v>960</v>
      </c>
      <c r="B962" t="s">
        <v>2</v>
      </c>
      <c r="C962" s="4">
        <v>11.488462999999999</v>
      </c>
      <c r="D962" s="4">
        <v>31.868672</v>
      </c>
    </row>
    <row r="963" spans="1:4" x14ac:dyDescent="0.35">
      <c r="A963" s="4" t="s">
        <v>961</v>
      </c>
      <c r="B963" t="s">
        <v>2</v>
      </c>
      <c r="C963" s="4">
        <v>11.468933</v>
      </c>
      <c r="D963" s="4">
        <v>32.007989000000002</v>
      </c>
    </row>
    <row r="964" spans="1:4" x14ac:dyDescent="0.35">
      <c r="A964" s="4" t="s">
        <v>962</v>
      </c>
      <c r="B964" t="s">
        <v>2</v>
      </c>
      <c r="C964" s="4">
        <v>11.357862000000001</v>
      </c>
      <c r="D964" s="4">
        <v>32.012068999999997</v>
      </c>
    </row>
    <row r="965" spans="1:4" x14ac:dyDescent="0.35">
      <c r="A965" s="4" t="s">
        <v>963</v>
      </c>
      <c r="B965" t="s">
        <v>2</v>
      </c>
      <c r="C965" s="4">
        <v>11.127725</v>
      </c>
      <c r="D965" s="4">
        <v>32.042416000000003</v>
      </c>
    </row>
    <row r="966" spans="1:4" x14ac:dyDescent="0.35">
      <c r="A966" s="4" t="s">
        <v>964</v>
      </c>
      <c r="B966" t="s">
        <v>2</v>
      </c>
      <c r="C966" s="4">
        <v>11.177765000000001</v>
      </c>
      <c r="D966" s="4">
        <v>32.040686999999998</v>
      </c>
    </row>
    <row r="967" spans="1:4" x14ac:dyDescent="0.35">
      <c r="A967" s="4" t="s">
        <v>965</v>
      </c>
      <c r="B967" t="s">
        <v>2</v>
      </c>
      <c r="C967" s="4">
        <v>11.128012</v>
      </c>
      <c r="D967" s="4">
        <v>32.042436000000002</v>
      </c>
    </row>
    <row r="968" spans="1:4" x14ac:dyDescent="0.35">
      <c r="A968" s="4" t="s">
        <v>966</v>
      </c>
      <c r="B968" t="s">
        <v>2</v>
      </c>
      <c r="C968" s="4">
        <v>11.602221999999999</v>
      </c>
      <c r="D968" s="4">
        <v>32.094276000000001</v>
      </c>
    </row>
    <row r="969" spans="1:4" x14ac:dyDescent="0.35">
      <c r="A969" s="4" t="s">
        <v>967</v>
      </c>
      <c r="B969" t="s">
        <v>2</v>
      </c>
      <c r="C969" s="4">
        <v>11.369802</v>
      </c>
      <c r="D969" s="4">
        <v>31.996078000000001</v>
      </c>
    </row>
    <row r="970" spans="1:4" x14ac:dyDescent="0.35">
      <c r="A970" s="4" t="s">
        <v>968</v>
      </c>
      <c r="B970" t="s">
        <v>2</v>
      </c>
      <c r="C970" s="4">
        <v>11.357927999999999</v>
      </c>
      <c r="D970" s="4">
        <v>32.012050000000002</v>
      </c>
    </row>
    <row r="971" spans="1:4" x14ac:dyDescent="0.35">
      <c r="A971" s="4" t="s">
        <v>969</v>
      </c>
      <c r="B971" t="s">
        <v>2</v>
      </c>
      <c r="C971" s="4">
        <v>11.543576</v>
      </c>
      <c r="D971" s="4">
        <v>32.062899999999999</v>
      </c>
    </row>
    <row r="972" spans="1:4" x14ac:dyDescent="0.35">
      <c r="A972" s="4" t="s">
        <v>970</v>
      </c>
      <c r="B972" t="s">
        <v>2</v>
      </c>
      <c r="C972" s="4">
        <v>11.674134</v>
      </c>
      <c r="D972" s="4">
        <v>31.992708</v>
      </c>
    </row>
    <row r="973" spans="1:4" x14ac:dyDescent="0.35">
      <c r="A973" s="4" t="s">
        <v>971</v>
      </c>
      <c r="B973" t="s">
        <v>2</v>
      </c>
      <c r="C973" s="4">
        <v>10.838028</v>
      </c>
      <c r="D973" s="4">
        <v>32.004662000000003</v>
      </c>
    </row>
    <row r="974" spans="1:4" x14ac:dyDescent="0.35">
      <c r="A974" s="4" t="s">
        <v>972</v>
      </c>
      <c r="B974" t="s">
        <v>2</v>
      </c>
      <c r="C974" s="4">
        <v>11.046366669999999</v>
      </c>
      <c r="D974" s="4">
        <v>31.826683330000002</v>
      </c>
    </row>
    <row r="975" spans="1:4" x14ac:dyDescent="0.35">
      <c r="A975" s="4" t="s">
        <v>973</v>
      </c>
      <c r="B975" t="s">
        <v>2</v>
      </c>
      <c r="C975" s="4">
        <v>11.159192000000001</v>
      </c>
      <c r="D975" s="4">
        <v>31.973493999999999</v>
      </c>
    </row>
    <row r="976" spans="1:4" x14ac:dyDescent="0.35">
      <c r="A976" s="4" t="s">
        <v>974</v>
      </c>
      <c r="B976" t="s">
        <v>2</v>
      </c>
      <c r="C976" s="4">
        <v>9.4699869999999997</v>
      </c>
      <c r="D976" s="4">
        <v>30.138076000000002</v>
      </c>
    </row>
    <row r="977" spans="1:4" x14ac:dyDescent="0.35">
      <c r="A977" s="4" t="s">
        <v>975</v>
      </c>
      <c r="B977" t="s">
        <v>2</v>
      </c>
      <c r="C977" s="4">
        <v>9.4888630000000003</v>
      </c>
      <c r="D977" s="4">
        <v>30.126073999999999</v>
      </c>
    </row>
    <row r="978" spans="1:4" x14ac:dyDescent="0.35">
      <c r="A978" s="4" t="s">
        <v>976</v>
      </c>
      <c r="B978" t="s">
        <v>2</v>
      </c>
      <c r="C978" s="4">
        <v>10.662032</v>
      </c>
      <c r="D978" s="4">
        <v>31.940901</v>
      </c>
    </row>
    <row r="979" spans="1:4" x14ac:dyDescent="0.35">
      <c r="A979" s="4" t="s">
        <v>977</v>
      </c>
      <c r="B979" t="s">
        <v>2</v>
      </c>
      <c r="C979" s="4">
        <v>10.611753</v>
      </c>
      <c r="D979" s="4">
        <v>31.018646</v>
      </c>
    </row>
    <row r="980" spans="1:4" x14ac:dyDescent="0.35">
      <c r="A980" s="4" t="s">
        <v>978</v>
      </c>
      <c r="B980" t="s">
        <v>2</v>
      </c>
      <c r="C980" s="4">
        <v>10.466524</v>
      </c>
      <c r="D980" s="4">
        <v>30.208341000000001</v>
      </c>
    </row>
    <row r="981" spans="1:4" x14ac:dyDescent="0.35">
      <c r="A981" s="4" t="s">
        <v>979</v>
      </c>
      <c r="B981" t="s">
        <v>2</v>
      </c>
      <c r="C981" s="4">
        <v>10.457872999999999</v>
      </c>
      <c r="D981" s="4">
        <v>30.166346999999998</v>
      </c>
    </row>
    <row r="982" spans="1:4" x14ac:dyDescent="0.35">
      <c r="A982" s="4" t="s">
        <v>980</v>
      </c>
      <c r="B982" t="s">
        <v>2</v>
      </c>
      <c r="C982" s="4">
        <v>10.548555</v>
      </c>
      <c r="D982" s="4">
        <v>30.977622</v>
      </c>
    </row>
    <row r="983" spans="1:4" x14ac:dyDescent="0.35">
      <c r="A983" s="4" t="s">
        <v>981</v>
      </c>
      <c r="B983" t="s">
        <v>2</v>
      </c>
      <c r="C983" s="4">
        <v>10.602587</v>
      </c>
      <c r="D983" s="4">
        <v>31.026802</v>
      </c>
    </row>
    <row r="984" spans="1:4" x14ac:dyDescent="0.35">
      <c r="A984" s="4" t="s">
        <v>982</v>
      </c>
      <c r="B984" t="s">
        <v>2</v>
      </c>
      <c r="C984" s="4">
        <v>10.458024</v>
      </c>
      <c r="D984" s="4">
        <v>30.161887</v>
      </c>
    </row>
    <row r="985" spans="1:4" x14ac:dyDescent="0.35">
      <c r="A985" s="4" t="s">
        <v>983</v>
      </c>
      <c r="B985" t="s">
        <v>2</v>
      </c>
      <c r="C985" s="4">
        <v>10.365712</v>
      </c>
      <c r="D985" s="4">
        <v>30.192588000000001</v>
      </c>
    </row>
    <row r="986" spans="1:4" x14ac:dyDescent="0.35">
      <c r="A986" s="4" t="s">
        <v>984</v>
      </c>
      <c r="B986" t="s">
        <v>2</v>
      </c>
      <c r="C986" s="4">
        <v>10.44886</v>
      </c>
      <c r="D986" s="4">
        <v>30.178605000000001</v>
      </c>
    </row>
    <row r="987" spans="1:4" x14ac:dyDescent="0.35">
      <c r="A987" s="4" t="s">
        <v>522</v>
      </c>
      <c r="B987" t="s">
        <v>2</v>
      </c>
      <c r="C987" s="4">
        <v>13.014061</v>
      </c>
      <c r="D987" s="4">
        <v>32.827013000000001</v>
      </c>
    </row>
    <row r="988" spans="1:4" x14ac:dyDescent="0.35">
      <c r="A988" s="4" t="s">
        <v>985</v>
      </c>
      <c r="B988" t="s">
        <v>2</v>
      </c>
      <c r="C988" s="9">
        <v>12.728483000000001</v>
      </c>
      <c r="D988" s="9">
        <v>32.755079000000002</v>
      </c>
    </row>
    <row r="989" spans="1:4" x14ac:dyDescent="0.35">
      <c r="A989" s="4" t="s">
        <v>986</v>
      </c>
      <c r="B989" t="s">
        <v>2</v>
      </c>
      <c r="C989" s="9">
        <v>12.723511</v>
      </c>
      <c r="D989" s="9">
        <v>32.768704</v>
      </c>
    </row>
    <row r="990" spans="1:4" x14ac:dyDescent="0.35">
      <c r="A990" s="4" t="s">
        <v>987</v>
      </c>
      <c r="B990" t="s">
        <v>2</v>
      </c>
      <c r="C990" s="9">
        <v>12.697958</v>
      </c>
      <c r="D990" s="9">
        <v>32.722746000000001</v>
      </c>
    </row>
    <row r="991" spans="1:4" x14ac:dyDescent="0.35">
      <c r="A991" s="4" t="s">
        <v>988</v>
      </c>
      <c r="B991" t="s">
        <v>2</v>
      </c>
      <c r="C991" s="9">
        <v>12.697509</v>
      </c>
      <c r="D991" s="9">
        <v>32.772576999999998</v>
      </c>
    </row>
    <row r="992" spans="1:4" x14ac:dyDescent="0.35">
      <c r="A992" s="4" t="s">
        <v>989</v>
      </c>
      <c r="B992" t="s">
        <v>2</v>
      </c>
      <c r="C992" s="9">
        <v>12.738194</v>
      </c>
      <c r="D992" s="9">
        <v>32.751094000000002</v>
      </c>
    </row>
    <row r="993" spans="1:4" x14ac:dyDescent="0.35">
      <c r="A993" s="4" t="s">
        <v>990</v>
      </c>
      <c r="B993" t="s">
        <v>2</v>
      </c>
      <c r="C993" s="4">
        <v>12.569082</v>
      </c>
      <c r="D993" s="4">
        <v>32.786416000000003</v>
      </c>
    </row>
    <row r="994" spans="1:4" x14ac:dyDescent="0.35">
      <c r="A994" s="4" t="s">
        <v>991</v>
      </c>
      <c r="B994" t="s">
        <v>2</v>
      </c>
      <c r="C994" s="4">
        <v>12.557816000000001</v>
      </c>
      <c r="D994" s="4">
        <v>32.775067999999997</v>
      </c>
    </row>
    <row r="995" spans="1:4" x14ac:dyDescent="0.35">
      <c r="A995" s="4" t="s">
        <v>992</v>
      </c>
      <c r="B995" t="s">
        <v>2</v>
      </c>
      <c r="C995" s="4">
        <v>12.553514</v>
      </c>
      <c r="D995" s="4">
        <v>32.769345000000001</v>
      </c>
    </row>
    <row r="996" spans="1:4" x14ac:dyDescent="0.35">
      <c r="A996" s="4" t="s">
        <v>993</v>
      </c>
      <c r="B996" t="s">
        <v>2</v>
      </c>
      <c r="C996" s="4">
        <v>12.055465</v>
      </c>
      <c r="D996" s="4">
        <v>32.849299000000002</v>
      </c>
    </row>
    <row r="997" spans="1:4" x14ac:dyDescent="0.35">
      <c r="A997" s="4" t="s">
        <v>994</v>
      </c>
      <c r="B997" t="s">
        <v>2</v>
      </c>
      <c r="C997" s="4">
        <v>12.069913</v>
      </c>
      <c r="D997" s="4">
        <v>32.862014000000002</v>
      </c>
    </row>
    <row r="998" spans="1:4" x14ac:dyDescent="0.35">
      <c r="A998" s="4" t="s">
        <v>995</v>
      </c>
      <c r="B998" t="s">
        <v>2</v>
      </c>
      <c r="C998" s="4">
        <v>11.864990000000001</v>
      </c>
      <c r="D998" s="4">
        <v>32.946731</v>
      </c>
    </row>
    <row r="999" spans="1:4" x14ac:dyDescent="0.35">
      <c r="A999" s="4" t="s">
        <v>996</v>
      </c>
      <c r="B999" t="s">
        <v>2</v>
      </c>
      <c r="C999" s="4">
        <v>11.867273000000001</v>
      </c>
      <c r="D999" s="4">
        <v>32.950572999999999</v>
      </c>
    </row>
    <row r="1000" spans="1:4" x14ac:dyDescent="0.35">
      <c r="A1000" s="4" t="s">
        <v>997</v>
      </c>
      <c r="B1000" t="s">
        <v>2</v>
      </c>
      <c r="C1000" s="4">
        <v>12.098224</v>
      </c>
      <c r="D1000" s="4">
        <v>32.930301999999998</v>
      </c>
    </row>
    <row r="1001" spans="1:4" x14ac:dyDescent="0.35">
      <c r="A1001" s="4" t="s">
        <v>998</v>
      </c>
      <c r="B1001" t="s">
        <v>2</v>
      </c>
      <c r="C1001" s="4">
        <v>12.090885999999999</v>
      </c>
      <c r="D1001" s="4">
        <v>32.932673000000001</v>
      </c>
    </row>
    <row r="1002" spans="1:4" x14ac:dyDescent="0.35">
      <c r="A1002" s="4" t="s">
        <v>999</v>
      </c>
      <c r="B1002" t="s">
        <v>2</v>
      </c>
      <c r="C1002" s="4">
        <v>12.090935</v>
      </c>
      <c r="D1002" s="4">
        <v>32.932564999999997</v>
      </c>
    </row>
    <row r="1003" spans="1:4" x14ac:dyDescent="0.35">
      <c r="A1003" s="4" t="s">
        <v>1000</v>
      </c>
      <c r="B1003" t="s">
        <v>2</v>
      </c>
      <c r="C1003" s="4">
        <v>12.115643</v>
      </c>
      <c r="D1003" s="4">
        <v>32.898117999999997</v>
      </c>
    </row>
    <row r="1004" spans="1:4" x14ac:dyDescent="0.35">
      <c r="A1004" s="4" t="s">
        <v>1001</v>
      </c>
      <c r="B1004" t="s">
        <v>2</v>
      </c>
      <c r="C1004" s="4">
        <v>12.390385</v>
      </c>
      <c r="D1004" s="4">
        <v>32.672046999999999</v>
      </c>
    </row>
    <row r="1005" spans="1:4" x14ac:dyDescent="0.35">
      <c r="A1005" s="4" t="s">
        <v>1002</v>
      </c>
      <c r="B1005" t="s">
        <v>2</v>
      </c>
      <c r="C1005" s="4">
        <v>12.490963000000001</v>
      </c>
      <c r="D1005" s="4">
        <v>32.787435000000002</v>
      </c>
    </row>
    <row r="1006" spans="1:4" x14ac:dyDescent="0.35">
      <c r="A1006" s="4" t="s">
        <v>1003</v>
      </c>
      <c r="B1006" t="s">
        <v>2</v>
      </c>
      <c r="C1006" s="4">
        <v>12.489296</v>
      </c>
      <c r="D1006" s="4">
        <v>32.786999000000002</v>
      </c>
    </row>
    <row r="1007" spans="1:4" x14ac:dyDescent="0.35">
      <c r="A1007" s="4" t="s">
        <v>1004</v>
      </c>
      <c r="B1007" t="s">
        <v>2</v>
      </c>
      <c r="C1007" s="4">
        <v>12.476146999999999</v>
      </c>
      <c r="D1007" s="4">
        <v>32.807886000000003</v>
      </c>
    </row>
    <row r="1008" spans="1:4" x14ac:dyDescent="0.35">
      <c r="A1008" s="4" t="s">
        <v>1005</v>
      </c>
      <c r="B1008" t="s">
        <v>2</v>
      </c>
      <c r="C1008" s="4">
        <v>13.019779</v>
      </c>
      <c r="D1008" s="4">
        <v>32.169334999999997</v>
      </c>
    </row>
    <row r="1009" spans="1:4" x14ac:dyDescent="0.35">
      <c r="A1009" s="4" t="s">
        <v>1006</v>
      </c>
      <c r="B1009" t="s">
        <v>2</v>
      </c>
      <c r="C1009" s="4">
        <v>13.011396</v>
      </c>
      <c r="D1009" s="4">
        <v>32.104422</v>
      </c>
    </row>
    <row r="1010" spans="1:4" x14ac:dyDescent="0.35">
      <c r="A1010" s="4" t="s">
        <v>1007</v>
      </c>
      <c r="B1010" t="s">
        <v>2</v>
      </c>
      <c r="C1010" s="4">
        <v>13.023542000000001</v>
      </c>
      <c r="D1010" s="4">
        <v>32.175778000000001</v>
      </c>
    </row>
    <row r="1011" spans="1:4" x14ac:dyDescent="0.35">
      <c r="A1011" s="4" t="s">
        <v>1008</v>
      </c>
      <c r="B1011" t="s">
        <v>2</v>
      </c>
      <c r="C1011" s="4">
        <v>12.690289</v>
      </c>
      <c r="D1011" s="4">
        <v>32.064717999999999</v>
      </c>
    </row>
    <row r="1012" spans="1:4" x14ac:dyDescent="0.35">
      <c r="A1012" s="4" t="s">
        <v>1009</v>
      </c>
      <c r="B1012" t="s">
        <v>2</v>
      </c>
      <c r="C1012" s="4">
        <v>12.695164</v>
      </c>
      <c r="D1012" s="4">
        <v>32.071511000000001</v>
      </c>
    </row>
    <row r="1013" spans="1:4" x14ac:dyDescent="0.35">
      <c r="A1013" s="4" t="s">
        <v>1010</v>
      </c>
      <c r="B1013" t="s">
        <v>2</v>
      </c>
      <c r="C1013" s="4">
        <v>12.028352</v>
      </c>
      <c r="D1013" s="4">
        <v>31.953809</v>
      </c>
    </row>
    <row r="1014" spans="1:4" x14ac:dyDescent="0.35">
      <c r="A1014" s="4" t="s">
        <v>1011</v>
      </c>
      <c r="B1014" t="s">
        <v>2</v>
      </c>
      <c r="C1014" s="4">
        <v>11.971488000000001</v>
      </c>
      <c r="D1014" s="4">
        <v>31.967148000000002</v>
      </c>
    </row>
    <row r="1015" spans="1:4" x14ac:dyDescent="0.35">
      <c r="A1015" s="4" t="s">
        <v>1012</v>
      </c>
      <c r="B1015" t="s">
        <v>2</v>
      </c>
      <c r="C1015" s="4">
        <v>12.028271999999999</v>
      </c>
      <c r="D1015" s="4">
        <v>31.952563999999999</v>
      </c>
    </row>
    <row r="1016" spans="1:4" x14ac:dyDescent="0.35">
      <c r="A1016" s="4" t="s">
        <v>1013</v>
      </c>
      <c r="B1016" t="s">
        <v>2</v>
      </c>
      <c r="C1016" s="4">
        <v>12.990467000000001</v>
      </c>
      <c r="D1016" s="4">
        <v>31.450229</v>
      </c>
    </row>
    <row r="1017" spans="1:4" x14ac:dyDescent="0.35">
      <c r="A1017" s="4" t="s">
        <v>1014</v>
      </c>
      <c r="B1017" t="s">
        <v>2</v>
      </c>
      <c r="C1017" s="4">
        <v>12.748248</v>
      </c>
      <c r="D1017" s="4">
        <v>31.640381000000001</v>
      </c>
    </row>
    <row r="1018" spans="1:4" x14ac:dyDescent="0.35">
      <c r="A1018" s="4" t="s">
        <v>1015</v>
      </c>
      <c r="B1018" t="s">
        <v>2</v>
      </c>
      <c r="C1018" s="4">
        <v>12.222988000000001</v>
      </c>
      <c r="D1018" s="4">
        <v>31.949366999999999</v>
      </c>
    </row>
    <row r="1019" spans="1:4" x14ac:dyDescent="0.35">
      <c r="A1019" s="4" t="s">
        <v>1016</v>
      </c>
      <c r="B1019" t="s">
        <v>2</v>
      </c>
      <c r="C1019" s="4">
        <v>12.225657</v>
      </c>
      <c r="D1019" s="4">
        <v>31.942959999999999</v>
      </c>
    </row>
    <row r="1020" spans="1:4" x14ac:dyDescent="0.35">
      <c r="A1020" s="4" t="s">
        <v>1017</v>
      </c>
      <c r="B1020" t="s">
        <v>2</v>
      </c>
      <c r="C1020" s="4">
        <v>12.250479</v>
      </c>
      <c r="D1020" s="4">
        <v>31.928739</v>
      </c>
    </row>
    <row r="1021" spans="1:4" x14ac:dyDescent="0.35">
      <c r="A1021" s="4" t="s">
        <v>1018</v>
      </c>
      <c r="B1021" t="s">
        <v>2</v>
      </c>
      <c r="C1021" s="4">
        <v>12.106287</v>
      </c>
      <c r="D1021" s="4">
        <v>31.980101000000001</v>
      </c>
    </row>
    <row r="1022" spans="1:4" x14ac:dyDescent="0.35">
      <c r="A1022" s="4" t="s">
        <v>1019</v>
      </c>
      <c r="B1022" t="s">
        <v>2</v>
      </c>
      <c r="C1022" s="4">
        <v>12.528636000000001</v>
      </c>
      <c r="D1022" s="4">
        <v>32.064079</v>
      </c>
    </row>
    <row r="1023" spans="1:4" x14ac:dyDescent="0.35">
      <c r="A1023" s="4" t="s">
        <v>1020</v>
      </c>
      <c r="B1023" t="s">
        <v>2</v>
      </c>
      <c r="C1023" s="4">
        <v>12.552567</v>
      </c>
      <c r="D1023" s="4">
        <v>32.103585000000002</v>
      </c>
    </row>
    <row r="1024" spans="1:4" x14ac:dyDescent="0.35">
      <c r="A1024" s="4" t="s">
        <v>1021</v>
      </c>
      <c r="B1024" t="s">
        <v>2</v>
      </c>
      <c r="C1024" s="4">
        <v>12.551819999999999</v>
      </c>
      <c r="D1024" s="4">
        <v>32.083348999999998</v>
      </c>
    </row>
    <row r="1025" spans="1:4" x14ac:dyDescent="0.35">
      <c r="A1025" s="4" t="s">
        <v>1022</v>
      </c>
      <c r="B1025" t="s">
        <v>2</v>
      </c>
      <c r="C1025" s="4">
        <v>12.530932</v>
      </c>
      <c r="D1025" s="4">
        <v>32.008918000000001</v>
      </c>
    </row>
    <row r="1026" spans="1:4" x14ac:dyDescent="0.35">
      <c r="A1026" s="4" t="s">
        <v>1023</v>
      </c>
      <c r="B1026" t="s">
        <v>2</v>
      </c>
      <c r="C1026" s="4">
        <v>10.978557</v>
      </c>
      <c r="D1026" s="4">
        <v>31.874821000000001</v>
      </c>
    </row>
    <row r="1027" spans="1:4" x14ac:dyDescent="0.35">
      <c r="A1027" s="4" t="s">
        <v>1024</v>
      </c>
      <c r="B1027" t="s">
        <v>2</v>
      </c>
      <c r="C1027" s="4">
        <v>10.988524</v>
      </c>
      <c r="D1027" s="4">
        <v>31.862718000000001</v>
      </c>
    </row>
    <row r="1028" spans="1:4" x14ac:dyDescent="0.35">
      <c r="A1028" s="4" t="s">
        <v>1025</v>
      </c>
      <c r="B1028" t="s">
        <v>2</v>
      </c>
      <c r="C1028" s="4">
        <v>10.987843</v>
      </c>
      <c r="D1028" s="4">
        <v>31.862893</v>
      </c>
    </row>
    <row r="1029" spans="1:4" x14ac:dyDescent="0.35">
      <c r="A1029" s="4" t="s">
        <v>1026</v>
      </c>
      <c r="B1029" t="s">
        <v>2</v>
      </c>
      <c r="C1029" s="4">
        <v>11.339893999999999</v>
      </c>
      <c r="D1029" s="4">
        <v>31.846909</v>
      </c>
    </row>
    <row r="1030" spans="1:4" x14ac:dyDescent="0.35">
      <c r="A1030" s="4" t="s">
        <v>1027</v>
      </c>
      <c r="B1030" t="s">
        <v>2</v>
      </c>
      <c r="C1030" s="4">
        <v>11.335644</v>
      </c>
      <c r="D1030" s="4">
        <v>31.835502999999999</v>
      </c>
    </row>
    <row r="1031" spans="1:4" x14ac:dyDescent="0.35">
      <c r="A1031" s="4" t="s">
        <v>1028</v>
      </c>
      <c r="B1031" t="s">
        <v>2</v>
      </c>
      <c r="C1031" s="4">
        <v>11.347258999999999</v>
      </c>
      <c r="D1031" s="4">
        <v>32.013241999999998</v>
      </c>
    </row>
    <row r="1032" spans="1:4" x14ac:dyDescent="0.35">
      <c r="A1032" s="4" t="s">
        <v>1029</v>
      </c>
      <c r="B1032" t="s">
        <v>2</v>
      </c>
      <c r="C1032" s="4">
        <v>11.368508</v>
      </c>
      <c r="D1032" s="4">
        <v>32.012064000000002</v>
      </c>
    </row>
    <row r="1033" spans="1:4" x14ac:dyDescent="0.35">
      <c r="A1033" s="4" t="s">
        <v>1030</v>
      </c>
      <c r="B1033" t="s">
        <v>2</v>
      </c>
      <c r="C1033" s="4">
        <v>9.4942340000000005</v>
      </c>
      <c r="D1033" s="4">
        <v>30.132444</v>
      </c>
    </row>
    <row r="1034" spans="1:4" x14ac:dyDescent="0.35">
      <c r="A1034" s="4" t="s">
        <v>1031</v>
      </c>
      <c r="B1034" t="s">
        <v>2</v>
      </c>
      <c r="C1034" s="4">
        <v>9.4944509999999998</v>
      </c>
      <c r="D1034" s="4">
        <v>30.131633999999998</v>
      </c>
    </row>
    <row r="1035" spans="1:4" x14ac:dyDescent="0.35">
      <c r="A1035" s="4" t="s">
        <v>1032</v>
      </c>
      <c r="B1035" t="s">
        <v>2</v>
      </c>
      <c r="C1035" s="4">
        <v>10.463293999999999</v>
      </c>
      <c r="D1035" s="4">
        <v>30.163418</v>
      </c>
    </row>
    <row r="1036" spans="1:4" x14ac:dyDescent="0.35">
      <c r="A1036" s="4" t="s">
        <v>1033</v>
      </c>
      <c r="B1036" t="s">
        <v>2</v>
      </c>
      <c r="C1036" s="4">
        <v>10.457307</v>
      </c>
      <c r="D1036" s="4">
        <v>30.167587999999999</v>
      </c>
    </row>
    <row r="1037" spans="1:4" x14ac:dyDescent="0.35">
      <c r="A1037" s="4" t="s">
        <v>1034</v>
      </c>
      <c r="B1037" t="s">
        <v>2</v>
      </c>
      <c r="C1037" s="4">
        <v>10.457602</v>
      </c>
      <c r="D1037" s="4">
        <v>30.161638</v>
      </c>
    </row>
    <row r="1038" spans="1:4" x14ac:dyDescent="0.35">
      <c r="A1038" s="4" t="s">
        <v>988</v>
      </c>
      <c r="B1038" t="s">
        <v>2</v>
      </c>
      <c r="C1038" s="9">
        <v>12.697509</v>
      </c>
      <c r="D1038" s="9">
        <v>32.772576999999998</v>
      </c>
    </row>
    <row r="1039" spans="1:4" x14ac:dyDescent="0.35">
      <c r="A1039" s="4" t="s">
        <v>1035</v>
      </c>
      <c r="B1039" t="s">
        <v>2</v>
      </c>
      <c r="C1039" s="4">
        <v>12.884463</v>
      </c>
      <c r="D1039" s="4">
        <v>32.026021</v>
      </c>
    </row>
    <row r="1040" spans="1:4" x14ac:dyDescent="0.35">
      <c r="A1040" s="4" t="s">
        <v>1036</v>
      </c>
      <c r="B1040" t="s">
        <v>2</v>
      </c>
      <c r="C1040" s="4">
        <v>22.06453333</v>
      </c>
      <c r="D1040" s="4">
        <v>32.792916669999997</v>
      </c>
    </row>
    <row r="1041" spans="1:4" x14ac:dyDescent="0.35">
      <c r="A1041" s="4" t="s">
        <v>1037</v>
      </c>
      <c r="B1041" t="s">
        <v>2</v>
      </c>
      <c r="C1041" s="4">
        <v>22.06366667</v>
      </c>
      <c r="D1041" s="4">
        <v>32.809550000000002</v>
      </c>
    </row>
    <row r="1042" spans="1:4" x14ac:dyDescent="0.35">
      <c r="A1042" s="4" t="s">
        <v>1038</v>
      </c>
      <c r="B1042" t="s">
        <v>2</v>
      </c>
      <c r="C1042" s="4">
        <v>20.402650000000001</v>
      </c>
      <c r="D1042" s="4">
        <v>31.956499999999998</v>
      </c>
    </row>
    <row r="1043" spans="1:4" x14ac:dyDescent="0.35">
      <c r="A1043" s="4" t="s">
        <v>1039</v>
      </c>
      <c r="B1043" t="s">
        <v>2</v>
      </c>
      <c r="C1043" s="4">
        <v>20.438716670000002</v>
      </c>
      <c r="D1043" s="4">
        <v>32.05691667</v>
      </c>
    </row>
    <row r="1044" spans="1:4" x14ac:dyDescent="0.35">
      <c r="A1044" s="4" t="s">
        <v>1040</v>
      </c>
      <c r="B1044" t="s">
        <v>2</v>
      </c>
      <c r="C1044" s="4">
        <v>20.3993</v>
      </c>
      <c r="D1044" s="4">
        <v>32.088083330000003</v>
      </c>
    </row>
    <row r="1045" spans="1:4" x14ac:dyDescent="0.35">
      <c r="A1045" s="4" t="s">
        <v>1041</v>
      </c>
      <c r="B1045" t="s">
        <v>2</v>
      </c>
      <c r="C1045" s="4">
        <v>20.560752999999998</v>
      </c>
      <c r="D1045" s="4">
        <v>32.147084</v>
      </c>
    </row>
    <row r="1046" spans="1:4" x14ac:dyDescent="0.35">
      <c r="A1046" s="4" t="s">
        <v>1042</v>
      </c>
      <c r="B1046" t="s">
        <v>2</v>
      </c>
      <c r="C1046" s="4">
        <v>20.79066667</v>
      </c>
      <c r="D1046" s="4">
        <v>31.95838333</v>
      </c>
    </row>
    <row r="1047" spans="1:4" x14ac:dyDescent="0.35">
      <c r="A1047" s="4" t="s">
        <v>1043</v>
      </c>
      <c r="B1047" t="s">
        <v>2</v>
      </c>
      <c r="C1047" s="4">
        <v>20.595770000000002</v>
      </c>
      <c r="D1047" s="4">
        <v>32.191580999999999</v>
      </c>
    </row>
    <row r="1048" spans="1:4" x14ac:dyDescent="0.35">
      <c r="A1048" s="4" t="s">
        <v>1044</v>
      </c>
      <c r="B1048" t="s">
        <v>2</v>
      </c>
      <c r="C1048" s="4">
        <v>20.673055999999999</v>
      </c>
      <c r="D1048" s="4">
        <v>32.362017000000002</v>
      </c>
    </row>
    <row r="1049" spans="1:4" x14ac:dyDescent="0.35">
      <c r="A1049" s="4" t="s">
        <v>1045</v>
      </c>
      <c r="B1049" t="s">
        <v>2</v>
      </c>
      <c r="C1049" s="4">
        <v>20.7363</v>
      </c>
      <c r="D1049" s="4">
        <v>32.244100000000003</v>
      </c>
    </row>
    <row r="1050" spans="1:4" x14ac:dyDescent="0.35">
      <c r="A1050" s="4" t="s">
        <v>1046</v>
      </c>
      <c r="B1050" t="s">
        <v>2</v>
      </c>
      <c r="C1050" s="4">
        <v>20.97658333</v>
      </c>
      <c r="D1050" s="4">
        <v>31.721250000000001</v>
      </c>
    </row>
    <row r="1051" spans="1:4" x14ac:dyDescent="0.35">
      <c r="A1051" s="4" t="s">
        <v>1047</v>
      </c>
      <c r="B1051" t="s">
        <v>2</v>
      </c>
      <c r="C1051" s="4">
        <v>21.017316000000001</v>
      </c>
      <c r="D1051" s="4">
        <v>31.579481999999999</v>
      </c>
    </row>
    <row r="1052" spans="1:4" x14ac:dyDescent="0.35">
      <c r="A1052" s="4" t="s">
        <v>1048</v>
      </c>
      <c r="B1052" t="s">
        <v>2</v>
      </c>
      <c r="C1052" s="4">
        <v>20.340563</v>
      </c>
      <c r="D1052" s="4">
        <v>32.071679000000003</v>
      </c>
    </row>
    <row r="1053" spans="1:4" x14ac:dyDescent="0.35">
      <c r="A1053" s="4" t="s">
        <v>1049</v>
      </c>
      <c r="B1053" t="s">
        <v>2</v>
      </c>
      <c r="C1053" s="4">
        <v>20.433306999999999</v>
      </c>
      <c r="D1053" s="4">
        <v>32.133187</v>
      </c>
    </row>
    <row r="1054" spans="1:4" x14ac:dyDescent="0.35">
      <c r="A1054" s="4" t="s">
        <v>1050</v>
      </c>
      <c r="B1054" t="s">
        <v>2</v>
      </c>
      <c r="C1054" s="4">
        <v>20.50685</v>
      </c>
      <c r="D1054" s="4">
        <v>32.146599999999999</v>
      </c>
    </row>
    <row r="1055" spans="1:4" x14ac:dyDescent="0.35">
      <c r="A1055" s="4" t="s">
        <v>1051</v>
      </c>
      <c r="B1055" t="s">
        <v>2</v>
      </c>
      <c r="C1055" s="4">
        <v>20.588286</v>
      </c>
      <c r="D1055" s="4">
        <v>32.179001999999997</v>
      </c>
    </row>
    <row r="1056" spans="1:4" x14ac:dyDescent="0.35">
      <c r="A1056" s="4" t="s">
        <v>1052</v>
      </c>
      <c r="B1056" t="s">
        <v>2</v>
      </c>
      <c r="C1056" s="4">
        <v>20.594516670000001</v>
      </c>
      <c r="D1056" s="4">
        <v>32.201033330000001</v>
      </c>
    </row>
    <row r="1057" spans="1:4" x14ac:dyDescent="0.35">
      <c r="A1057" s="4" t="s">
        <v>1053</v>
      </c>
      <c r="B1057" t="s">
        <v>2</v>
      </c>
      <c r="C1057" s="4">
        <v>20.53861667</v>
      </c>
      <c r="D1057" s="4">
        <v>32.24956667</v>
      </c>
    </row>
    <row r="1058" spans="1:4" x14ac:dyDescent="0.35">
      <c r="A1058" s="4" t="s">
        <v>1054</v>
      </c>
      <c r="B1058" t="s">
        <v>2</v>
      </c>
      <c r="C1058" s="4">
        <v>20.645320999999999</v>
      </c>
      <c r="D1058" s="4">
        <v>32.270133000000001</v>
      </c>
    </row>
    <row r="1059" spans="1:4" x14ac:dyDescent="0.35">
      <c r="A1059" s="4" t="s">
        <v>1055</v>
      </c>
      <c r="B1059" t="s">
        <v>2</v>
      </c>
      <c r="C1059" s="4">
        <v>20.736084000000002</v>
      </c>
      <c r="D1059" s="4">
        <v>32.244098999999999</v>
      </c>
    </row>
    <row r="1060" spans="1:4" x14ac:dyDescent="0.35">
      <c r="A1060" s="4" t="s">
        <v>1056</v>
      </c>
      <c r="B1060" t="s">
        <v>2</v>
      </c>
      <c r="C1060" s="4">
        <v>20.812602999999999</v>
      </c>
      <c r="D1060" s="4">
        <v>32.054924</v>
      </c>
    </row>
    <row r="1061" spans="1:4" x14ac:dyDescent="0.35">
      <c r="A1061" s="4" t="s">
        <v>1057</v>
      </c>
      <c r="B1061" t="s">
        <v>2</v>
      </c>
      <c r="C1061" s="4">
        <v>20.626840000000001</v>
      </c>
      <c r="D1061" s="4">
        <v>32.280560000000001</v>
      </c>
    </row>
    <row r="1062" spans="1:4" x14ac:dyDescent="0.35">
      <c r="A1062" s="4" t="s">
        <v>1058</v>
      </c>
      <c r="B1062" t="s">
        <v>2</v>
      </c>
      <c r="C1062" s="4">
        <v>21.765540999999999</v>
      </c>
      <c r="D1062" s="4">
        <v>32.727677999999997</v>
      </c>
    </row>
    <row r="1063" spans="1:4" x14ac:dyDescent="0.35">
      <c r="A1063" s="4" t="s">
        <v>1059</v>
      </c>
      <c r="B1063" t="s">
        <v>2</v>
      </c>
      <c r="C1063" s="4">
        <v>21.712140000000002</v>
      </c>
      <c r="D1063" s="4">
        <v>32.764042000000003</v>
      </c>
    </row>
    <row r="1064" spans="1:4" x14ac:dyDescent="0.35">
      <c r="A1064" s="4" t="s">
        <v>1060</v>
      </c>
      <c r="B1064" t="s">
        <v>2</v>
      </c>
      <c r="C1064" s="4">
        <v>21.707654999999999</v>
      </c>
      <c r="D1064" s="4">
        <v>32.738239999999998</v>
      </c>
    </row>
    <row r="1065" spans="1:4" x14ac:dyDescent="0.35">
      <c r="A1065" s="4" t="s">
        <v>1061</v>
      </c>
      <c r="B1065" t="s">
        <v>2</v>
      </c>
      <c r="C1065" s="4">
        <v>21.798791999999999</v>
      </c>
      <c r="D1065" s="4">
        <v>32.719166999999999</v>
      </c>
    </row>
    <row r="1066" spans="1:4" x14ac:dyDescent="0.35">
      <c r="A1066" s="4" t="s">
        <v>1062</v>
      </c>
      <c r="B1066" t="s">
        <v>2</v>
      </c>
      <c r="C1066" s="4">
        <v>21.544578000000001</v>
      </c>
      <c r="D1066" s="4">
        <v>32.665039999999998</v>
      </c>
    </row>
    <row r="1067" spans="1:4" x14ac:dyDescent="0.35">
      <c r="A1067" s="4" t="s">
        <v>1063</v>
      </c>
      <c r="B1067" t="s">
        <v>2</v>
      </c>
      <c r="C1067" s="4">
        <v>21.577852</v>
      </c>
      <c r="D1067" s="4">
        <v>32.723055000000002</v>
      </c>
    </row>
    <row r="1068" spans="1:4" x14ac:dyDescent="0.35">
      <c r="A1068" s="4" t="s">
        <v>1064</v>
      </c>
      <c r="B1068" t="s">
        <v>2</v>
      </c>
      <c r="C1068" s="4">
        <v>21.692530000000001</v>
      </c>
      <c r="D1068" s="4">
        <v>327.966407</v>
      </c>
    </row>
    <row r="1069" spans="1:4" x14ac:dyDescent="0.35">
      <c r="A1069" s="4" t="s">
        <v>1065</v>
      </c>
      <c r="B1069" t="s">
        <v>2</v>
      </c>
      <c r="C1069" s="4">
        <v>21.673432999999999</v>
      </c>
      <c r="D1069" s="4">
        <v>32.698523000000002</v>
      </c>
    </row>
    <row r="1070" spans="1:4" x14ac:dyDescent="0.35">
      <c r="A1070" s="4" t="s">
        <v>1066</v>
      </c>
      <c r="B1070" t="s">
        <v>2</v>
      </c>
      <c r="C1070" s="4">
        <v>21.592715999999999</v>
      </c>
      <c r="D1070" s="4">
        <v>32.776707000000002</v>
      </c>
    </row>
    <row r="1071" spans="1:4" x14ac:dyDescent="0.35">
      <c r="A1071" s="4" t="s">
        <v>1067</v>
      </c>
      <c r="B1071" t="s">
        <v>2</v>
      </c>
      <c r="C1071" s="4">
        <v>21.578513000000001</v>
      </c>
      <c r="D1071" s="4">
        <v>32.750613000000001</v>
      </c>
    </row>
    <row r="1072" spans="1:4" x14ac:dyDescent="0.35">
      <c r="A1072" s="4" t="s">
        <v>1068</v>
      </c>
      <c r="B1072" t="s">
        <v>2</v>
      </c>
      <c r="C1072" s="4">
        <v>21.48893</v>
      </c>
      <c r="D1072" s="4">
        <v>32.336964000000002</v>
      </c>
    </row>
    <row r="1073" spans="1:4" x14ac:dyDescent="0.35">
      <c r="A1073" s="4" t="s">
        <v>1069</v>
      </c>
      <c r="B1073" t="s">
        <v>2</v>
      </c>
      <c r="C1073" s="4">
        <v>21.823394</v>
      </c>
      <c r="D1073" s="4">
        <v>32.592512999999997</v>
      </c>
    </row>
    <row r="1074" spans="1:4" x14ac:dyDescent="0.35">
      <c r="A1074" s="4" t="s">
        <v>1070</v>
      </c>
      <c r="B1074" t="s">
        <v>2</v>
      </c>
      <c r="C1074" s="4">
        <v>21.447668</v>
      </c>
      <c r="D1074" s="4">
        <v>32.162275000000001</v>
      </c>
    </row>
    <row r="1075" spans="1:4" x14ac:dyDescent="0.35">
      <c r="A1075" s="4" t="s">
        <v>1071</v>
      </c>
      <c r="B1075" t="s">
        <v>2</v>
      </c>
      <c r="C1075" s="7">
        <v>21.747221</v>
      </c>
      <c r="D1075" s="7">
        <v>32.754170000000002</v>
      </c>
    </row>
    <row r="1076" spans="1:4" x14ac:dyDescent="0.35">
      <c r="A1076" s="4" t="s">
        <v>1072</v>
      </c>
      <c r="B1076" t="s">
        <v>2</v>
      </c>
      <c r="C1076" s="4">
        <v>21.761386999999999</v>
      </c>
      <c r="D1076" s="4">
        <v>32.757838999999997</v>
      </c>
    </row>
    <row r="1077" spans="1:4" x14ac:dyDescent="0.35">
      <c r="A1077" s="4" t="s">
        <v>1073</v>
      </c>
      <c r="B1077" t="s">
        <v>2</v>
      </c>
      <c r="C1077" s="4">
        <v>21.785019999999999</v>
      </c>
      <c r="D1077" s="4">
        <v>32.765628</v>
      </c>
    </row>
    <row r="1078" spans="1:4" x14ac:dyDescent="0.35">
      <c r="A1078" s="4" t="s">
        <v>1074</v>
      </c>
      <c r="B1078" t="s">
        <v>2</v>
      </c>
      <c r="C1078" s="4">
        <v>21.404716000000001</v>
      </c>
      <c r="D1078" s="4">
        <v>32.484597999999998</v>
      </c>
    </row>
    <row r="1079" spans="1:4" x14ac:dyDescent="0.35">
      <c r="A1079" s="4" t="s">
        <v>1075</v>
      </c>
      <c r="B1079" t="s">
        <v>2</v>
      </c>
      <c r="C1079" s="4">
        <v>21.485282999999999</v>
      </c>
      <c r="D1079" s="4">
        <v>32.569282999999999</v>
      </c>
    </row>
    <row r="1080" spans="1:4" x14ac:dyDescent="0.35">
      <c r="A1080" s="4" t="s">
        <v>1076</v>
      </c>
      <c r="B1080" t="s">
        <v>2</v>
      </c>
      <c r="C1080" s="4">
        <v>21.792375</v>
      </c>
      <c r="D1080" s="4">
        <v>32.795239000000002</v>
      </c>
    </row>
    <row r="1081" spans="1:4" x14ac:dyDescent="0.35">
      <c r="A1081" s="4" t="s">
        <v>1077</v>
      </c>
      <c r="B1081" t="s">
        <v>2</v>
      </c>
      <c r="C1081" s="4">
        <v>21.785702000000001</v>
      </c>
      <c r="D1081" s="4">
        <v>32.529710999999999</v>
      </c>
    </row>
    <row r="1082" spans="1:4" x14ac:dyDescent="0.35">
      <c r="A1082" s="4" t="s">
        <v>1078</v>
      </c>
      <c r="B1082" t="s">
        <v>2</v>
      </c>
      <c r="C1082" s="4">
        <v>21.57638</v>
      </c>
      <c r="D1082" s="4">
        <v>32.538871</v>
      </c>
    </row>
    <row r="1083" spans="1:4" x14ac:dyDescent="0.35">
      <c r="A1083" s="4" t="s">
        <v>1079</v>
      </c>
      <c r="B1083" t="s">
        <v>2</v>
      </c>
      <c r="C1083" s="4">
        <v>21.761949000000001</v>
      </c>
      <c r="D1083" s="4">
        <v>32.680430999999999</v>
      </c>
    </row>
    <row r="1084" spans="1:4" ht="15.5" x14ac:dyDescent="0.35">
      <c r="A1084" s="4" t="s">
        <v>1080</v>
      </c>
      <c r="B1084" t="s">
        <v>2</v>
      </c>
      <c r="C1084" s="8">
        <v>21.903658</v>
      </c>
      <c r="D1084" s="8">
        <v>32.731884000000001</v>
      </c>
    </row>
    <row r="1085" spans="1:4" x14ac:dyDescent="0.35">
      <c r="A1085" s="4" t="s">
        <v>1081</v>
      </c>
      <c r="B1085" t="s">
        <v>2</v>
      </c>
      <c r="C1085" s="4">
        <v>21.761354000000001</v>
      </c>
      <c r="D1085" s="4">
        <v>32.758073000000003</v>
      </c>
    </row>
    <row r="1086" spans="1:4" x14ac:dyDescent="0.35">
      <c r="A1086" s="4" t="s">
        <v>1082</v>
      </c>
      <c r="B1086" t="s">
        <v>2</v>
      </c>
      <c r="C1086" s="4">
        <v>21.753744000000001</v>
      </c>
      <c r="D1086" s="4">
        <v>32.766559999999998</v>
      </c>
    </row>
    <row r="1087" spans="1:4" x14ac:dyDescent="0.35">
      <c r="A1087" s="4" t="s">
        <v>1083</v>
      </c>
      <c r="B1087" t="s">
        <v>2</v>
      </c>
      <c r="C1087" s="4">
        <v>21.634492000000002</v>
      </c>
      <c r="D1087" s="4">
        <v>32.752935999999998</v>
      </c>
    </row>
    <row r="1088" spans="1:4" x14ac:dyDescent="0.35">
      <c r="A1088" s="4" t="s">
        <v>1084</v>
      </c>
      <c r="B1088" t="s">
        <v>2</v>
      </c>
      <c r="C1088" s="4">
        <v>21.735291</v>
      </c>
      <c r="D1088" s="4">
        <v>32.756008999999999</v>
      </c>
    </row>
    <row r="1089" spans="1:4" x14ac:dyDescent="0.35">
      <c r="A1089" s="4" t="s">
        <v>1085</v>
      </c>
      <c r="B1089" t="s">
        <v>2</v>
      </c>
      <c r="C1089" s="4">
        <v>21.753520999999999</v>
      </c>
      <c r="D1089" s="4">
        <v>32.759720000000002</v>
      </c>
    </row>
    <row r="1090" spans="1:4" x14ac:dyDescent="0.35">
      <c r="A1090" s="4" t="s">
        <v>1086</v>
      </c>
      <c r="B1090" t="s">
        <v>2</v>
      </c>
      <c r="C1090" s="4">
        <v>21.745329000000002</v>
      </c>
      <c r="D1090" s="4">
        <v>32.754752000000003</v>
      </c>
    </row>
    <row r="1091" spans="1:4" x14ac:dyDescent="0.35">
      <c r="A1091" s="4" t="s">
        <v>1087</v>
      </c>
      <c r="B1091" t="s">
        <v>2</v>
      </c>
      <c r="C1091" s="4">
        <v>21.758911000000001</v>
      </c>
      <c r="D1091" s="4">
        <v>32.771053000000002</v>
      </c>
    </row>
    <row r="1092" spans="1:4" x14ac:dyDescent="0.35">
      <c r="A1092" s="4" t="s">
        <v>1088</v>
      </c>
      <c r="B1092" t="s">
        <v>2</v>
      </c>
      <c r="C1092" s="4">
        <v>21.749936999999999</v>
      </c>
      <c r="D1092" s="4">
        <v>32.758077</v>
      </c>
    </row>
    <row r="1093" spans="1:4" x14ac:dyDescent="0.35">
      <c r="A1093" s="4" t="s">
        <v>1089</v>
      </c>
      <c r="B1093" t="s">
        <v>2</v>
      </c>
      <c r="C1093" s="4">
        <v>21.746693</v>
      </c>
      <c r="D1093" s="4">
        <v>32.754140999999997</v>
      </c>
    </row>
    <row r="1094" spans="1:4" x14ac:dyDescent="0.35">
      <c r="A1094" s="4" t="s">
        <v>1090</v>
      </c>
      <c r="B1094" t="s">
        <v>2</v>
      </c>
      <c r="C1094" s="4">
        <v>21.785174999999999</v>
      </c>
      <c r="D1094" s="4">
        <v>32.761280999999997</v>
      </c>
    </row>
    <row r="1095" spans="1:4" x14ac:dyDescent="0.35">
      <c r="A1095" s="4" t="s">
        <v>1091</v>
      </c>
      <c r="B1095" t="s">
        <v>2</v>
      </c>
      <c r="C1095" s="4">
        <v>21.746693</v>
      </c>
      <c r="D1095" s="4">
        <v>32.754140999999997</v>
      </c>
    </row>
    <row r="1096" spans="1:4" x14ac:dyDescent="0.35">
      <c r="A1096" s="4" t="s">
        <v>1092</v>
      </c>
      <c r="B1096" t="s">
        <v>2</v>
      </c>
      <c r="C1096" s="4">
        <v>24.511671</v>
      </c>
      <c r="D1096" s="4">
        <v>29.740576999999998</v>
      </c>
    </row>
    <row r="1097" spans="1:4" x14ac:dyDescent="0.35">
      <c r="A1097" s="4" t="s">
        <v>1093</v>
      </c>
      <c r="B1097" t="s">
        <v>2</v>
      </c>
      <c r="C1097" s="4">
        <v>21.216533330000001</v>
      </c>
      <c r="D1097" s="4">
        <v>32.520150000000001</v>
      </c>
    </row>
    <row r="1098" spans="1:4" x14ac:dyDescent="0.35">
      <c r="A1098" s="4" t="s">
        <v>1094</v>
      </c>
      <c r="B1098" t="s">
        <v>2</v>
      </c>
      <c r="C1098" s="4">
        <v>21.269733330000001</v>
      </c>
      <c r="D1098" s="4">
        <v>32.68773333</v>
      </c>
    </row>
    <row r="1099" spans="1:4" x14ac:dyDescent="0.35">
      <c r="A1099" s="4" t="s">
        <v>1095</v>
      </c>
      <c r="B1099" t="s">
        <v>2</v>
      </c>
      <c r="C1099" s="4">
        <v>21.335307</v>
      </c>
      <c r="D1099" s="4">
        <v>32.695137000000003</v>
      </c>
    </row>
    <row r="1100" spans="1:4" x14ac:dyDescent="0.35">
      <c r="A1100" s="4" t="s">
        <v>1096</v>
      </c>
      <c r="B1100" t="s">
        <v>2</v>
      </c>
      <c r="C1100" s="4">
        <v>21.401516669999999</v>
      </c>
      <c r="D1100" s="4">
        <v>32.616199999999999</v>
      </c>
    </row>
    <row r="1101" spans="1:4" x14ac:dyDescent="0.35">
      <c r="A1101" s="4" t="s">
        <v>1097</v>
      </c>
      <c r="B1101" t="s">
        <v>2</v>
      </c>
      <c r="C1101" s="4">
        <v>21.629289</v>
      </c>
      <c r="D1101" s="4">
        <v>32.915308000000003</v>
      </c>
    </row>
    <row r="1102" spans="1:4" x14ac:dyDescent="0.35">
      <c r="A1102" s="4" t="s">
        <v>1098</v>
      </c>
      <c r="B1102" t="s">
        <v>2</v>
      </c>
      <c r="C1102" s="4">
        <v>21.57405</v>
      </c>
      <c r="D1102" s="4">
        <v>32.87541667</v>
      </c>
    </row>
    <row r="1103" spans="1:4" x14ac:dyDescent="0.35">
      <c r="A1103" s="4" t="s">
        <v>1099</v>
      </c>
      <c r="B1103" t="s">
        <v>2</v>
      </c>
      <c r="C1103" s="4">
        <v>21.197616669999999</v>
      </c>
      <c r="D1103" s="4">
        <v>32.682666670000003</v>
      </c>
    </row>
    <row r="1104" spans="1:4" x14ac:dyDescent="0.35">
      <c r="A1104" s="4" t="s">
        <v>1100</v>
      </c>
      <c r="B1104" t="s">
        <v>2</v>
      </c>
      <c r="C1104" s="4">
        <v>21.296717999999998</v>
      </c>
      <c r="D1104" s="4">
        <v>32.738598000000003</v>
      </c>
    </row>
    <row r="1105" spans="1:4" x14ac:dyDescent="0.35">
      <c r="A1105" s="4" t="s">
        <v>1101</v>
      </c>
      <c r="B1105" t="s">
        <v>2</v>
      </c>
      <c r="C1105" s="4">
        <v>21.09276667</v>
      </c>
      <c r="D1105" s="4">
        <v>32.601416669999999</v>
      </c>
    </row>
    <row r="1106" spans="1:4" x14ac:dyDescent="0.35">
      <c r="A1106" s="4" t="s">
        <v>1102</v>
      </c>
      <c r="B1106" t="s">
        <v>2</v>
      </c>
      <c r="C1106" s="4">
        <v>21.10231667</v>
      </c>
      <c r="D1106" s="4">
        <v>32.713416670000001</v>
      </c>
    </row>
    <row r="1107" spans="1:4" x14ac:dyDescent="0.35">
      <c r="A1107" s="4" t="s">
        <v>1103</v>
      </c>
      <c r="B1107" t="s">
        <v>2</v>
      </c>
      <c r="C1107" s="4">
        <v>21.054099999999998</v>
      </c>
      <c r="D1107" s="4">
        <v>32.671999999999997</v>
      </c>
    </row>
    <row r="1108" spans="1:4" x14ac:dyDescent="0.35">
      <c r="A1108" s="4" t="s">
        <v>1104</v>
      </c>
      <c r="B1108" t="s">
        <v>2</v>
      </c>
      <c r="C1108" s="4">
        <v>21.009583330000002</v>
      </c>
      <c r="D1108" s="4">
        <v>32.656883329999999</v>
      </c>
    </row>
    <row r="1109" spans="1:4" x14ac:dyDescent="0.35">
      <c r="A1109" s="4" t="s">
        <v>1105</v>
      </c>
      <c r="B1109" t="s">
        <v>2</v>
      </c>
      <c r="C1109" s="4">
        <v>21.469911</v>
      </c>
      <c r="D1109" s="4">
        <v>32.628104</v>
      </c>
    </row>
    <row r="1110" spans="1:4" x14ac:dyDescent="0.35">
      <c r="A1110" s="4" t="s">
        <v>1106</v>
      </c>
      <c r="B1110" t="s">
        <v>2</v>
      </c>
      <c r="C1110" s="4">
        <v>21.045083330000001</v>
      </c>
      <c r="D1110" s="4">
        <v>32.582733330000003</v>
      </c>
    </row>
    <row r="1111" spans="1:4" x14ac:dyDescent="0.35">
      <c r="A1111" s="4" t="s">
        <v>1107</v>
      </c>
      <c r="B1111" t="s">
        <v>2</v>
      </c>
      <c r="C1111" s="4">
        <v>20.955449999999999</v>
      </c>
      <c r="D1111" s="4">
        <v>32.633866670000003</v>
      </c>
    </row>
    <row r="1112" spans="1:4" x14ac:dyDescent="0.35">
      <c r="A1112" s="4" t="s">
        <v>1108</v>
      </c>
      <c r="B1112" t="s">
        <v>2</v>
      </c>
      <c r="C1112" s="4">
        <v>20.834645999999999</v>
      </c>
      <c r="D1112" s="4">
        <v>32.644357999999997</v>
      </c>
    </row>
    <row r="1113" spans="1:4" x14ac:dyDescent="0.35">
      <c r="A1113" s="4" t="s">
        <v>1109</v>
      </c>
      <c r="B1113" t="s">
        <v>2</v>
      </c>
      <c r="C1113" s="4">
        <v>21.512540999999999</v>
      </c>
      <c r="D1113" s="4">
        <v>32.686236000000001</v>
      </c>
    </row>
    <row r="1114" spans="1:4" x14ac:dyDescent="0.35">
      <c r="A1114" s="4" t="s">
        <v>1110</v>
      </c>
      <c r="B1114" t="s">
        <v>2</v>
      </c>
      <c r="C1114" s="4">
        <v>21.552772000000001</v>
      </c>
      <c r="D1114" s="4">
        <v>32.749181</v>
      </c>
    </row>
    <row r="1115" spans="1:4" x14ac:dyDescent="0.35">
      <c r="A1115" s="4" t="s">
        <v>1111</v>
      </c>
      <c r="B1115" t="s">
        <v>2</v>
      </c>
      <c r="C1115" s="4">
        <v>21.661567000000002</v>
      </c>
      <c r="D1115" s="4">
        <v>32.875728000000002</v>
      </c>
    </row>
    <row r="1116" spans="1:4" x14ac:dyDescent="0.35">
      <c r="A1116" s="4" t="s">
        <v>1112</v>
      </c>
      <c r="B1116" t="s">
        <v>2</v>
      </c>
      <c r="C1116" s="4">
        <v>21.401524999999999</v>
      </c>
      <c r="D1116" s="4">
        <v>32.616166999999997</v>
      </c>
    </row>
    <row r="1117" spans="1:4" x14ac:dyDescent="0.35">
      <c r="A1117" s="4" t="s">
        <v>1113</v>
      </c>
      <c r="B1117" t="s">
        <v>2</v>
      </c>
      <c r="C1117" s="4">
        <v>21.039370999999999</v>
      </c>
      <c r="D1117" s="4">
        <v>32.555200999999997</v>
      </c>
    </row>
    <row r="1118" spans="1:4" x14ac:dyDescent="0.35">
      <c r="A1118" s="4" t="s">
        <v>1114</v>
      </c>
      <c r="B1118" t="s">
        <v>2</v>
      </c>
      <c r="C1118" s="4">
        <v>21.509383</v>
      </c>
      <c r="D1118" s="4">
        <v>32.826531000000003</v>
      </c>
    </row>
    <row r="1119" spans="1:4" x14ac:dyDescent="0.35">
      <c r="A1119" s="4" t="s">
        <v>1115</v>
      </c>
      <c r="B1119" t="s">
        <v>2</v>
      </c>
      <c r="C1119" s="4">
        <v>21.108765999999999</v>
      </c>
      <c r="D1119" s="4">
        <v>32.659999999999997</v>
      </c>
    </row>
    <row r="1120" spans="1:4" x14ac:dyDescent="0.35">
      <c r="A1120" s="4" t="s">
        <v>1116</v>
      </c>
      <c r="B1120" t="s">
        <v>2</v>
      </c>
      <c r="C1120" s="4">
        <v>20.939208000000001</v>
      </c>
      <c r="D1120" s="4">
        <v>32.705469999999998</v>
      </c>
    </row>
    <row r="1121" spans="1:4" x14ac:dyDescent="0.35">
      <c r="A1121" s="4" t="s">
        <v>1117</v>
      </c>
      <c r="B1121" t="s">
        <v>2</v>
      </c>
      <c r="C1121" s="4">
        <v>21.252927</v>
      </c>
      <c r="D1121" s="4">
        <v>32.561216000000002</v>
      </c>
    </row>
    <row r="1122" spans="1:4" x14ac:dyDescent="0.35">
      <c r="A1122" s="4" t="s">
        <v>1118</v>
      </c>
      <c r="B1122" t="s">
        <v>2</v>
      </c>
      <c r="C1122" s="4">
        <v>21.523288999999998</v>
      </c>
      <c r="D1122" s="4">
        <v>32.840820000000001</v>
      </c>
    </row>
    <row r="1123" spans="1:4" x14ac:dyDescent="0.35">
      <c r="A1123" s="4" t="s">
        <v>1119</v>
      </c>
      <c r="B1123" t="s">
        <v>2</v>
      </c>
      <c r="C1123" s="4">
        <v>21.003633333300002</v>
      </c>
      <c r="D1123" s="4">
        <v>32.4643166667</v>
      </c>
    </row>
    <row r="1124" spans="1:4" x14ac:dyDescent="0.35">
      <c r="A1124" s="4" t="s">
        <v>1120</v>
      </c>
      <c r="B1124" t="s">
        <v>2</v>
      </c>
      <c r="C1124" s="4">
        <v>21.505203000000002</v>
      </c>
      <c r="D1124" s="4">
        <v>32.650885000000002</v>
      </c>
    </row>
    <row r="1125" spans="1:4" x14ac:dyDescent="0.35">
      <c r="A1125" s="4" t="s">
        <v>1121</v>
      </c>
      <c r="B1125" t="s">
        <v>2</v>
      </c>
      <c r="C1125" s="4">
        <v>21.401727000000001</v>
      </c>
      <c r="D1125" s="4">
        <v>32.616270999999998</v>
      </c>
    </row>
    <row r="1126" spans="1:4" x14ac:dyDescent="0.35">
      <c r="A1126" s="4" t="s">
        <v>1122</v>
      </c>
      <c r="B1126" t="s">
        <v>2</v>
      </c>
      <c r="C1126" s="4">
        <v>22.412933330000001</v>
      </c>
      <c r="D1126" s="4">
        <v>32.784050000000001</v>
      </c>
    </row>
    <row r="1127" spans="1:4" x14ac:dyDescent="0.35">
      <c r="A1127" s="4" t="s">
        <v>1123</v>
      </c>
      <c r="B1127" t="s">
        <v>2</v>
      </c>
      <c r="C1127" s="4">
        <v>22.386150000000001</v>
      </c>
      <c r="D1127" s="4">
        <v>32.750633329999999</v>
      </c>
    </row>
    <row r="1128" spans="1:4" x14ac:dyDescent="0.35">
      <c r="A1128" s="4" t="s">
        <v>1124</v>
      </c>
      <c r="B1128" t="s">
        <v>2</v>
      </c>
      <c r="C1128" s="4">
        <v>22.180033330000001</v>
      </c>
      <c r="D1128" s="4">
        <v>32.882783330000002</v>
      </c>
    </row>
    <row r="1129" spans="1:4" x14ac:dyDescent="0.35">
      <c r="A1129" s="4" t="s">
        <v>1125</v>
      </c>
      <c r="B1129" t="s">
        <v>2</v>
      </c>
      <c r="C1129" s="4">
        <v>22.28565</v>
      </c>
      <c r="D1129" s="4">
        <v>32.787599999999998</v>
      </c>
    </row>
    <row r="1130" spans="1:4" x14ac:dyDescent="0.35">
      <c r="A1130" s="4" t="s">
        <v>1126</v>
      </c>
      <c r="B1130" t="s">
        <v>2</v>
      </c>
      <c r="C1130" s="4">
        <v>22.14715</v>
      </c>
      <c r="D1130" s="4">
        <v>32.77951667</v>
      </c>
    </row>
    <row r="1131" spans="1:4" x14ac:dyDescent="0.35">
      <c r="A1131" s="4" t="s">
        <v>1127</v>
      </c>
      <c r="B1131" t="s">
        <v>2</v>
      </c>
      <c r="C1131" s="4">
        <v>22.241242</v>
      </c>
      <c r="D1131" s="4">
        <v>32.769593</v>
      </c>
    </row>
    <row r="1132" spans="1:4" x14ac:dyDescent="0.35">
      <c r="A1132" s="4" t="s">
        <v>1128</v>
      </c>
      <c r="B1132" t="s">
        <v>2</v>
      </c>
      <c r="C1132" s="4">
        <v>22.241195999999999</v>
      </c>
      <c r="D1132" s="4">
        <v>32.769725999999999</v>
      </c>
    </row>
    <row r="1133" spans="1:4" x14ac:dyDescent="0.35">
      <c r="A1133" s="4" t="s">
        <v>1129</v>
      </c>
      <c r="B1133" t="s">
        <v>2</v>
      </c>
      <c r="C1133" s="4">
        <v>20.835813999999999</v>
      </c>
      <c r="D1133" s="4">
        <v>32.492496000000003</v>
      </c>
    </row>
    <row r="1134" spans="1:4" x14ac:dyDescent="0.35">
      <c r="A1134" s="4" t="s">
        <v>1130</v>
      </c>
      <c r="B1134" t="s">
        <v>2</v>
      </c>
      <c r="C1134" s="4">
        <v>20.738583999999999</v>
      </c>
      <c r="D1134" s="4">
        <v>32.344968000000001</v>
      </c>
    </row>
    <row r="1135" spans="1:4" x14ac:dyDescent="0.35">
      <c r="A1135" s="4" t="s">
        <v>1131</v>
      </c>
      <c r="B1135" t="s">
        <v>2</v>
      </c>
      <c r="C1135" s="4">
        <v>20.717300000000002</v>
      </c>
      <c r="D1135" s="4">
        <v>32.410792999999998</v>
      </c>
    </row>
    <row r="1136" spans="1:4" x14ac:dyDescent="0.35">
      <c r="A1136" s="4" t="s">
        <v>1132</v>
      </c>
      <c r="B1136" t="s">
        <v>2</v>
      </c>
      <c r="C1136" s="4">
        <v>20.841491999999999</v>
      </c>
      <c r="D1136" s="4">
        <v>32.493178999999998</v>
      </c>
    </row>
    <row r="1137" spans="1:4" x14ac:dyDescent="0.35">
      <c r="A1137" s="4" t="s">
        <v>1133</v>
      </c>
      <c r="B1137" t="s">
        <v>2</v>
      </c>
      <c r="C1137" s="4">
        <v>20.846003</v>
      </c>
      <c r="D1137" s="4">
        <v>32.491892999999997</v>
      </c>
    </row>
    <row r="1138" spans="1:4" x14ac:dyDescent="0.35">
      <c r="A1138" s="4" t="s">
        <v>1134</v>
      </c>
      <c r="B1138" t="s">
        <v>2</v>
      </c>
      <c r="C1138" s="4">
        <v>20.844398000000002</v>
      </c>
      <c r="D1138" s="4">
        <v>32.478281000000003</v>
      </c>
    </row>
    <row r="1139" spans="1:4" x14ac:dyDescent="0.35">
      <c r="A1139" s="4" t="s">
        <v>1135</v>
      </c>
      <c r="B1139" t="s">
        <v>2</v>
      </c>
      <c r="C1139" s="4">
        <v>20.848101</v>
      </c>
      <c r="D1139" s="4">
        <v>32.485191</v>
      </c>
    </row>
    <row r="1140" spans="1:4" x14ac:dyDescent="0.35">
      <c r="A1140" s="4" t="s">
        <v>1136</v>
      </c>
      <c r="B1140" t="s">
        <v>2</v>
      </c>
      <c r="C1140" s="4">
        <v>20.817231</v>
      </c>
      <c r="D1140" s="4">
        <v>32.490262999999999</v>
      </c>
    </row>
    <row r="1141" spans="1:4" x14ac:dyDescent="0.35">
      <c r="A1141" s="4" t="s">
        <v>1137</v>
      </c>
      <c r="B1141" t="s">
        <v>2</v>
      </c>
      <c r="C1141" s="4">
        <v>20.825586999999999</v>
      </c>
      <c r="D1141" s="4">
        <v>32.488581000000003</v>
      </c>
    </row>
    <row r="1142" spans="1:4" x14ac:dyDescent="0.35">
      <c r="A1142" s="4" t="s">
        <v>1138</v>
      </c>
      <c r="B1142" t="s">
        <v>2</v>
      </c>
      <c r="C1142" s="4">
        <v>20.829620999999999</v>
      </c>
      <c r="D1142" s="4">
        <v>32.494343000000001</v>
      </c>
    </row>
    <row r="1143" spans="1:4" x14ac:dyDescent="0.35">
      <c r="A1143" s="4" t="s">
        <v>1139</v>
      </c>
      <c r="B1143" t="s">
        <v>2</v>
      </c>
      <c r="C1143" s="4">
        <v>20.702119</v>
      </c>
      <c r="D1143" s="4">
        <v>32.502032</v>
      </c>
    </row>
    <row r="1144" spans="1:4" x14ac:dyDescent="0.35">
      <c r="A1144" s="4" t="s">
        <v>1140</v>
      </c>
      <c r="B1144" t="s">
        <v>2</v>
      </c>
      <c r="C1144" s="4">
        <v>20.990676000000001</v>
      </c>
      <c r="D1144" s="4">
        <v>32.555591999999997</v>
      </c>
    </row>
    <row r="1145" spans="1:4" x14ac:dyDescent="0.35">
      <c r="A1145" s="4" t="s">
        <v>1141</v>
      </c>
      <c r="B1145" t="s">
        <v>2</v>
      </c>
      <c r="C1145" s="4">
        <v>20.841397000000001</v>
      </c>
      <c r="D1145" s="4">
        <v>32.493476999999999</v>
      </c>
    </row>
    <row r="1146" spans="1:4" x14ac:dyDescent="0.35">
      <c r="A1146" s="4" t="s">
        <v>1142</v>
      </c>
      <c r="B1146" t="s">
        <v>2</v>
      </c>
      <c r="C1146" s="4">
        <v>20.830901000000001</v>
      </c>
      <c r="D1146" s="4">
        <v>32.494560999999997</v>
      </c>
    </row>
    <row r="1147" spans="1:4" x14ac:dyDescent="0.35">
      <c r="A1147" s="4" t="s">
        <v>1143</v>
      </c>
      <c r="B1147" t="s">
        <v>2</v>
      </c>
      <c r="C1147" s="4">
        <v>21.047543999999998</v>
      </c>
      <c r="D1147" s="4">
        <v>31.991773999999999</v>
      </c>
    </row>
    <row r="1148" spans="1:4" x14ac:dyDescent="0.35">
      <c r="A1148" s="4" t="s">
        <v>1144</v>
      </c>
      <c r="B1148" t="s">
        <v>2</v>
      </c>
      <c r="C1148" s="4">
        <v>24.840599999999998</v>
      </c>
      <c r="D1148" s="4">
        <v>31.7379</v>
      </c>
    </row>
    <row r="1149" spans="1:4" x14ac:dyDescent="0.35">
      <c r="A1149" s="4" t="s">
        <v>1145</v>
      </c>
      <c r="B1149" t="s">
        <v>2</v>
      </c>
      <c r="C1149" s="4">
        <v>24.979437999999998</v>
      </c>
      <c r="D1149" s="4">
        <v>31.83792</v>
      </c>
    </row>
    <row r="1150" spans="1:4" x14ac:dyDescent="0.35">
      <c r="A1150" s="4" t="s">
        <v>1146</v>
      </c>
      <c r="B1150" t="s">
        <v>2</v>
      </c>
      <c r="C1150" s="4">
        <v>23.941416669999999</v>
      </c>
      <c r="D1150" s="4">
        <v>31.962583330000001</v>
      </c>
    </row>
    <row r="1151" spans="1:4" x14ac:dyDescent="0.35">
      <c r="A1151" s="4" t="s">
        <v>1147</v>
      </c>
      <c r="B1151" t="s">
        <v>2</v>
      </c>
      <c r="C1151" s="4">
        <v>25.056521</v>
      </c>
      <c r="D1151" s="4">
        <v>31.710747000000001</v>
      </c>
    </row>
    <row r="1152" spans="1:4" x14ac:dyDescent="0.35">
      <c r="A1152" s="4" t="s">
        <v>1148</v>
      </c>
      <c r="B1152" t="s">
        <v>2</v>
      </c>
      <c r="C1152" s="4">
        <v>25.049326000000001</v>
      </c>
      <c r="D1152" s="4">
        <v>31.613741000000001</v>
      </c>
    </row>
    <row r="1153" spans="1:4" x14ac:dyDescent="0.35">
      <c r="A1153" s="4" t="s">
        <v>1149</v>
      </c>
      <c r="B1153" t="s">
        <v>2</v>
      </c>
      <c r="C1153" s="4">
        <v>24.453177</v>
      </c>
      <c r="D1153" s="4">
        <v>31.821863</v>
      </c>
    </row>
    <row r="1154" spans="1:4" x14ac:dyDescent="0.35">
      <c r="A1154" s="4" t="s">
        <v>1150</v>
      </c>
      <c r="B1154" t="s">
        <v>2</v>
      </c>
      <c r="C1154" s="4">
        <v>24.581900000000001</v>
      </c>
      <c r="D1154" s="4">
        <v>31.846399999999999</v>
      </c>
    </row>
    <row r="1155" spans="1:4" x14ac:dyDescent="0.35">
      <c r="A1155" s="4" t="s">
        <v>1151</v>
      </c>
      <c r="B1155" t="s">
        <v>2</v>
      </c>
      <c r="C1155" s="4">
        <v>24.657093</v>
      </c>
      <c r="D1155" s="4">
        <v>31.981601999999999</v>
      </c>
    </row>
    <row r="1156" spans="1:4" x14ac:dyDescent="0.35">
      <c r="A1156" s="4" t="s">
        <v>1152</v>
      </c>
      <c r="B1156" t="s">
        <v>2</v>
      </c>
      <c r="C1156" s="4">
        <v>24.612376000000001</v>
      </c>
      <c r="D1156" s="4">
        <v>31.990310000000001</v>
      </c>
    </row>
    <row r="1157" spans="1:4" x14ac:dyDescent="0.35">
      <c r="A1157" s="4" t="s">
        <v>1153</v>
      </c>
      <c r="B1157" t="s">
        <v>2</v>
      </c>
      <c r="C1157" s="4">
        <v>24.708171</v>
      </c>
      <c r="D1157" s="4">
        <v>31.998225999999999</v>
      </c>
    </row>
    <row r="1158" spans="1:4" x14ac:dyDescent="0.35">
      <c r="A1158" s="4" t="s">
        <v>1154</v>
      </c>
      <c r="B1158" t="s">
        <v>2</v>
      </c>
      <c r="C1158" s="4">
        <v>24.717371</v>
      </c>
      <c r="D1158" s="4">
        <v>31.946729000000001</v>
      </c>
    </row>
    <row r="1159" spans="1:4" x14ac:dyDescent="0.35">
      <c r="A1159" s="4" t="s">
        <v>1155</v>
      </c>
      <c r="B1159" t="s">
        <v>2</v>
      </c>
      <c r="C1159" s="4">
        <v>24.698350000000001</v>
      </c>
      <c r="D1159" s="4">
        <v>31.832383329999999</v>
      </c>
    </row>
    <row r="1160" spans="1:4" x14ac:dyDescent="0.35">
      <c r="A1160" s="4" t="s">
        <v>1156</v>
      </c>
      <c r="B1160" t="s">
        <v>2</v>
      </c>
      <c r="C1160" s="4">
        <v>24.658674999999999</v>
      </c>
      <c r="D1160" s="4">
        <v>31.887533000000001</v>
      </c>
    </row>
    <row r="1161" spans="1:4" x14ac:dyDescent="0.35">
      <c r="A1161" s="4" t="s">
        <v>1157</v>
      </c>
      <c r="B1161" t="s">
        <v>2</v>
      </c>
      <c r="C1161" s="4">
        <v>20.481850000000001</v>
      </c>
      <c r="D1161" s="4">
        <v>32.456435999999997</v>
      </c>
    </row>
    <row r="1162" spans="1:4" x14ac:dyDescent="0.35">
      <c r="A1162" s="4" t="s">
        <v>1158</v>
      </c>
      <c r="B1162" t="s">
        <v>2</v>
      </c>
      <c r="C1162" s="4">
        <v>20.610868</v>
      </c>
      <c r="D1162" s="4">
        <v>32.422919</v>
      </c>
    </row>
    <row r="1163" spans="1:4" x14ac:dyDescent="0.35">
      <c r="A1163" s="4" t="s">
        <v>1159</v>
      </c>
      <c r="B1163" t="s">
        <v>2</v>
      </c>
      <c r="C1163" s="4">
        <v>20.573744999999999</v>
      </c>
      <c r="D1163" s="4">
        <v>32.530782000000002</v>
      </c>
    </row>
    <row r="1164" spans="1:4" x14ac:dyDescent="0.35">
      <c r="A1164" s="4" t="s">
        <v>1160</v>
      </c>
      <c r="B1164" t="s">
        <v>2</v>
      </c>
      <c r="C1164" s="4">
        <v>20.574300000000001</v>
      </c>
      <c r="D1164" s="4">
        <v>32.530551000000003</v>
      </c>
    </row>
    <row r="1165" spans="1:4" x14ac:dyDescent="0.35">
      <c r="A1165" s="4" t="s">
        <v>1161</v>
      </c>
      <c r="B1165" t="s">
        <v>2</v>
      </c>
      <c r="C1165" s="4">
        <v>20.450068000000002</v>
      </c>
      <c r="D1165" s="4">
        <v>32.426969999999997</v>
      </c>
    </row>
    <row r="1166" spans="1:4" x14ac:dyDescent="0.35">
      <c r="A1166" s="4" t="s">
        <v>1162</v>
      </c>
      <c r="B1166" t="s">
        <v>2</v>
      </c>
      <c r="C1166" s="4">
        <v>20.3918666667</v>
      </c>
      <c r="D1166" s="4">
        <v>32.316766666699998</v>
      </c>
    </row>
    <row r="1167" spans="1:4" x14ac:dyDescent="0.35">
      <c r="A1167" s="4" t="s">
        <v>1163</v>
      </c>
      <c r="B1167" t="s">
        <v>2</v>
      </c>
      <c r="C1167" s="4">
        <v>20.308949999999999</v>
      </c>
      <c r="D1167" s="4">
        <v>32.345733333299997</v>
      </c>
    </row>
    <row r="1168" spans="1:4" x14ac:dyDescent="0.35">
      <c r="A1168" s="4" t="s">
        <v>1164</v>
      </c>
      <c r="B1168" t="s">
        <v>2</v>
      </c>
      <c r="C1168" s="4">
        <v>20.564971</v>
      </c>
      <c r="D1168" s="4">
        <v>32.528454000000004</v>
      </c>
    </row>
    <row r="1169" spans="1:4" x14ac:dyDescent="0.35">
      <c r="A1169" s="4" t="s">
        <v>1165</v>
      </c>
      <c r="B1169" t="s">
        <v>2</v>
      </c>
      <c r="C1169" s="4">
        <v>20.309017999999998</v>
      </c>
      <c r="D1169" s="4">
        <v>32.345834000000004</v>
      </c>
    </row>
    <row r="1170" spans="1:4" x14ac:dyDescent="0.35">
      <c r="A1170" s="4" t="s">
        <v>1166</v>
      </c>
      <c r="B1170" t="s">
        <v>2</v>
      </c>
      <c r="C1170" s="4">
        <v>20.887277999999998</v>
      </c>
      <c r="D1170" s="4">
        <v>32.265062</v>
      </c>
    </row>
    <row r="1171" spans="1:4" x14ac:dyDescent="0.35">
      <c r="A1171" s="4" t="s">
        <v>1167</v>
      </c>
      <c r="B1171" t="s">
        <v>2</v>
      </c>
      <c r="C1171" s="4">
        <v>20.988014</v>
      </c>
      <c r="D1171" s="4">
        <v>32.299588999999997</v>
      </c>
    </row>
    <row r="1172" spans="1:4" x14ac:dyDescent="0.35">
      <c r="A1172" s="4" t="s">
        <v>1168</v>
      </c>
      <c r="B1172" t="s">
        <v>2</v>
      </c>
      <c r="C1172" s="4">
        <v>20.929562000000001</v>
      </c>
      <c r="D1172" s="4">
        <v>32.355564000000001</v>
      </c>
    </row>
    <row r="1173" spans="1:4" x14ac:dyDescent="0.35">
      <c r="A1173" s="4" t="s">
        <v>1169</v>
      </c>
      <c r="B1173" t="s">
        <v>2</v>
      </c>
      <c r="C1173" s="4">
        <v>20.797706000000002</v>
      </c>
      <c r="D1173" s="4">
        <v>32.374940000000002</v>
      </c>
    </row>
    <row r="1174" spans="1:4" x14ac:dyDescent="0.35">
      <c r="A1174" s="4" t="s">
        <v>1170</v>
      </c>
      <c r="B1174" t="s">
        <v>2</v>
      </c>
      <c r="C1174" s="4">
        <v>21.279053000000001</v>
      </c>
      <c r="D1174" s="4">
        <v>32.449669999999998</v>
      </c>
    </row>
    <row r="1175" spans="1:4" x14ac:dyDescent="0.35">
      <c r="A1175" s="4" t="s">
        <v>1171</v>
      </c>
      <c r="B1175" t="s">
        <v>2</v>
      </c>
      <c r="C1175" s="4">
        <v>21.003532</v>
      </c>
      <c r="D1175" s="4">
        <v>32.464089999999999</v>
      </c>
    </row>
    <row r="1176" spans="1:4" x14ac:dyDescent="0.35">
      <c r="A1176" s="4" t="s">
        <v>1172</v>
      </c>
      <c r="B1176" t="s">
        <v>2</v>
      </c>
      <c r="C1176" s="4">
        <v>21.126891000000001</v>
      </c>
      <c r="D1176" s="4">
        <v>32.482902000000003</v>
      </c>
    </row>
    <row r="1177" spans="1:4" x14ac:dyDescent="0.35">
      <c r="A1177" s="4" t="s">
        <v>1173</v>
      </c>
      <c r="B1177" t="s">
        <v>2</v>
      </c>
      <c r="C1177" s="4">
        <v>21.174758000000001</v>
      </c>
      <c r="D1177" s="4">
        <v>32.570480000000003</v>
      </c>
    </row>
    <row r="1178" spans="1:4" x14ac:dyDescent="0.35">
      <c r="A1178" s="4" t="s">
        <v>1174</v>
      </c>
      <c r="B1178" t="s">
        <v>2</v>
      </c>
      <c r="C1178" s="4">
        <v>22.574133329999999</v>
      </c>
      <c r="D1178" s="4">
        <v>32.78531667</v>
      </c>
    </row>
    <row r="1179" spans="1:4" x14ac:dyDescent="0.35">
      <c r="A1179" s="4" t="s">
        <v>1175</v>
      </c>
      <c r="B1179" t="s">
        <v>2</v>
      </c>
      <c r="C1179" s="4">
        <v>22.421383330000001</v>
      </c>
      <c r="D1179" s="4">
        <v>32.845716670000002</v>
      </c>
    </row>
    <row r="1180" spans="1:4" x14ac:dyDescent="0.35">
      <c r="A1180" s="4" t="s">
        <v>1176</v>
      </c>
      <c r="B1180" t="s">
        <v>2</v>
      </c>
      <c r="C1180" s="4">
        <v>22.64201667</v>
      </c>
      <c r="D1180" s="4">
        <v>32.749916669999998</v>
      </c>
    </row>
    <row r="1181" spans="1:4" x14ac:dyDescent="0.35">
      <c r="A1181" s="4" t="s">
        <v>1177</v>
      </c>
      <c r="B1181" t="s">
        <v>2</v>
      </c>
      <c r="C1181" s="4">
        <v>22.668281</v>
      </c>
      <c r="D1181" s="4">
        <v>32.748224</v>
      </c>
    </row>
    <row r="1182" spans="1:4" x14ac:dyDescent="0.35">
      <c r="A1182" s="4" t="s">
        <v>1178</v>
      </c>
      <c r="B1182" t="s">
        <v>2</v>
      </c>
      <c r="C1182" s="4">
        <v>22.649883330000002</v>
      </c>
      <c r="D1182" s="4">
        <v>32.753916670000002</v>
      </c>
    </row>
    <row r="1183" spans="1:4" x14ac:dyDescent="0.35">
      <c r="A1183" s="4" t="s">
        <v>1179</v>
      </c>
      <c r="B1183" t="s">
        <v>2</v>
      </c>
      <c r="C1183" s="4">
        <v>22.681349999999998</v>
      </c>
      <c r="D1183" s="4">
        <v>32.697866670000003</v>
      </c>
    </row>
    <row r="1184" spans="1:4" x14ac:dyDescent="0.35">
      <c r="A1184" s="4" t="s">
        <v>1180</v>
      </c>
      <c r="B1184" t="s">
        <v>2</v>
      </c>
      <c r="C1184" s="4">
        <v>22.482150000000001</v>
      </c>
      <c r="D1184" s="4">
        <v>32.753016670000001</v>
      </c>
    </row>
    <row r="1185" spans="1:4" x14ac:dyDescent="0.35">
      <c r="A1185" s="4" t="s">
        <v>1181</v>
      </c>
      <c r="B1185" t="s">
        <v>2</v>
      </c>
      <c r="C1185" s="4">
        <v>22.640966670000001</v>
      </c>
      <c r="D1185" s="4">
        <v>32.762949999999996</v>
      </c>
    </row>
    <row r="1186" spans="1:4" x14ac:dyDescent="0.35">
      <c r="A1186" s="4" t="s">
        <v>1182</v>
      </c>
      <c r="B1186" t="s">
        <v>2</v>
      </c>
      <c r="C1186" s="4">
        <v>22.637601</v>
      </c>
      <c r="D1186" s="4">
        <v>32.752363000000003</v>
      </c>
    </row>
    <row r="1187" spans="1:4" x14ac:dyDescent="0.35">
      <c r="A1187" s="4" t="s">
        <v>1183</v>
      </c>
      <c r="B1187" t="s">
        <v>2</v>
      </c>
      <c r="C1187" s="4">
        <v>22.607266670000001</v>
      </c>
      <c r="D1187" s="4">
        <v>32.767683329999997</v>
      </c>
    </row>
    <row r="1188" spans="1:4" x14ac:dyDescent="0.35">
      <c r="A1188" s="4" t="s">
        <v>1184</v>
      </c>
      <c r="B1188" t="s">
        <v>2</v>
      </c>
      <c r="C1188" s="4">
        <v>22.671596000000001</v>
      </c>
      <c r="D1188" s="4">
        <v>32.726925999999999</v>
      </c>
    </row>
    <row r="1189" spans="1:4" x14ac:dyDescent="0.35">
      <c r="A1189" s="4" t="s">
        <v>1185</v>
      </c>
      <c r="B1189" t="s">
        <v>2</v>
      </c>
      <c r="C1189" s="4">
        <v>22.651979999999998</v>
      </c>
      <c r="D1189" s="4">
        <v>32.758322999999997</v>
      </c>
    </row>
    <row r="1190" spans="1:4" x14ac:dyDescent="0.35">
      <c r="A1190" s="4" t="s">
        <v>1186</v>
      </c>
      <c r="B1190" t="s">
        <v>2</v>
      </c>
      <c r="C1190" s="4">
        <v>22.640722</v>
      </c>
      <c r="D1190" s="4">
        <v>32.753072000000003</v>
      </c>
    </row>
    <row r="1191" spans="1:4" x14ac:dyDescent="0.35">
      <c r="A1191" s="4" t="s">
        <v>1187</v>
      </c>
      <c r="B1191" t="s">
        <v>2</v>
      </c>
      <c r="C1191" s="4">
        <v>22.651177000000001</v>
      </c>
      <c r="D1191" s="4">
        <v>32.759160000000001</v>
      </c>
    </row>
    <row r="1192" spans="1:4" x14ac:dyDescent="0.35">
      <c r="A1192" s="4" t="s">
        <v>1188</v>
      </c>
      <c r="B1192" t="s">
        <v>2</v>
      </c>
      <c r="C1192" s="4">
        <v>22.668400999999999</v>
      </c>
      <c r="D1192" s="4">
        <v>32.747877000000003</v>
      </c>
    </row>
    <row r="1193" spans="1:4" x14ac:dyDescent="0.35">
      <c r="A1193" s="4" t="s">
        <v>1189</v>
      </c>
      <c r="B1193" t="s">
        <v>2</v>
      </c>
      <c r="C1193" s="4">
        <v>22.625052</v>
      </c>
      <c r="D1193" s="4">
        <v>32.758032999999998</v>
      </c>
    </row>
    <row r="1194" spans="1:4" x14ac:dyDescent="0.35">
      <c r="A1194" s="4" t="s">
        <v>1190</v>
      </c>
      <c r="B1194" t="s">
        <v>2</v>
      </c>
      <c r="C1194" s="4">
        <v>22.641618000000001</v>
      </c>
      <c r="D1194" s="4">
        <v>32.771510999999997</v>
      </c>
    </row>
    <row r="1195" spans="1:4" x14ac:dyDescent="0.35">
      <c r="A1195" s="4" t="s">
        <v>1191</v>
      </c>
      <c r="B1195" t="s">
        <v>2</v>
      </c>
      <c r="C1195" s="4">
        <v>22.279358999999999</v>
      </c>
      <c r="D1195" s="4">
        <v>32.865186000000001</v>
      </c>
    </row>
    <row r="1196" spans="1:4" ht="15.5" x14ac:dyDescent="0.35">
      <c r="A1196" s="4" t="s">
        <v>1192</v>
      </c>
      <c r="B1196" t="s">
        <v>2</v>
      </c>
      <c r="C1196" s="8">
        <v>22.416679999999999</v>
      </c>
      <c r="D1196" s="8">
        <v>32.847808999999998</v>
      </c>
    </row>
    <row r="1197" spans="1:4" x14ac:dyDescent="0.35">
      <c r="A1197" s="4" t="s">
        <v>1193</v>
      </c>
      <c r="B1197" t="s">
        <v>2</v>
      </c>
      <c r="C1197" s="4">
        <v>23.29946</v>
      </c>
      <c r="D1197" s="4">
        <v>32.174722000000003</v>
      </c>
    </row>
    <row r="1198" spans="1:4" x14ac:dyDescent="0.35">
      <c r="A1198" s="4" t="s">
        <v>1194</v>
      </c>
      <c r="B1198" t="s">
        <v>2</v>
      </c>
      <c r="C1198" s="4">
        <v>23.278020999999999</v>
      </c>
      <c r="D1198" s="4">
        <v>32.172310000000003</v>
      </c>
    </row>
    <row r="1199" spans="1:4" x14ac:dyDescent="0.35">
      <c r="A1199" s="4" t="s">
        <v>1195</v>
      </c>
      <c r="B1199" t="s">
        <v>2</v>
      </c>
      <c r="C1199" s="4">
        <v>23.576702999999998</v>
      </c>
      <c r="D1199" s="4">
        <v>32.104523999999998</v>
      </c>
    </row>
    <row r="1200" spans="1:4" x14ac:dyDescent="0.35">
      <c r="A1200" s="4" t="s">
        <v>1196</v>
      </c>
      <c r="B1200" t="s">
        <v>2</v>
      </c>
      <c r="C1200" s="4">
        <v>23.941416669999999</v>
      </c>
      <c r="D1200" s="4">
        <v>31.962583330000001</v>
      </c>
    </row>
    <row r="1201" spans="1:4" x14ac:dyDescent="0.35">
      <c r="A1201" s="4" t="s">
        <v>1197</v>
      </c>
      <c r="B1201" t="s">
        <v>2</v>
      </c>
      <c r="C1201" s="4">
        <v>23.652950000000001</v>
      </c>
      <c r="D1201" s="4">
        <v>32.110149999999997</v>
      </c>
    </row>
    <row r="1202" spans="1:4" x14ac:dyDescent="0.35">
      <c r="A1202" s="4" t="s">
        <v>1198</v>
      </c>
      <c r="B1202" t="s">
        <v>2</v>
      </c>
      <c r="C1202" s="4">
        <v>23.719179</v>
      </c>
      <c r="D1202" s="4">
        <v>32.102741999999999</v>
      </c>
    </row>
    <row r="1203" spans="1:4" x14ac:dyDescent="0.35">
      <c r="A1203" s="4" t="s">
        <v>1199</v>
      </c>
      <c r="B1203" t="s">
        <v>2</v>
      </c>
      <c r="C1203" s="4">
        <v>23.998650000000001</v>
      </c>
      <c r="D1203" s="4">
        <v>32.079900000000002</v>
      </c>
    </row>
    <row r="1204" spans="1:4" x14ac:dyDescent="0.35">
      <c r="A1204" s="4" t="s">
        <v>1200</v>
      </c>
      <c r="B1204" t="s">
        <v>2</v>
      </c>
      <c r="C1204" s="4">
        <v>23.947970000000002</v>
      </c>
      <c r="D1204" s="4">
        <v>32.077494000000002</v>
      </c>
    </row>
    <row r="1205" spans="1:4" x14ac:dyDescent="0.35">
      <c r="A1205" s="4" t="s">
        <v>1201</v>
      </c>
      <c r="B1205" t="s">
        <v>2</v>
      </c>
      <c r="C1205" s="4">
        <v>23.806408000000001</v>
      </c>
      <c r="D1205" s="4">
        <v>31.911135000000002</v>
      </c>
    </row>
    <row r="1206" spans="1:4" x14ac:dyDescent="0.35">
      <c r="A1206" s="4" t="s">
        <v>1202</v>
      </c>
      <c r="B1206" t="s">
        <v>2</v>
      </c>
      <c r="C1206" s="4">
        <v>24.223903</v>
      </c>
      <c r="D1206" s="4">
        <v>31.874490000000002</v>
      </c>
    </row>
    <row r="1207" spans="1:4" x14ac:dyDescent="0.35">
      <c r="A1207" s="4" t="s">
        <v>1203</v>
      </c>
      <c r="B1207" t="s">
        <v>2</v>
      </c>
      <c r="C1207" s="4">
        <v>24.304589</v>
      </c>
      <c r="D1207" s="4">
        <v>31.901567</v>
      </c>
    </row>
    <row r="1208" spans="1:4" x14ac:dyDescent="0.35">
      <c r="A1208" s="4" t="s">
        <v>1204</v>
      </c>
      <c r="B1208" t="s">
        <v>2</v>
      </c>
      <c r="C1208" s="4">
        <v>24.306366669999999</v>
      </c>
      <c r="D1208" s="4">
        <v>31.92401667</v>
      </c>
    </row>
    <row r="1209" spans="1:4" x14ac:dyDescent="0.35">
      <c r="A1209" s="4" t="s">
        <v>1205</v>
      </c>
      <c r="B1209" t="s">
        <v>2</v>
      </c>
      <c r="C1209" s="4">
        <v>24.264749999999999</v>
      </c>
      <c r="D1209" s="4">
        <v>31.953800000000001</v>
      </c>
    </row>
    <row r="1210" spans="1:4" x14ac:dyDescent="0.35">
      <c r="A1210" s="4" t="s">
        <v>1206</v>
      </c>
      <c r="B1210" t="s">
        <v>2</v>
      </c>
      <c r="C1210" s="4">
        <v>24.306315999999999</v>
      </c>
      <c r="D1210" s="4">
        <v>31.884578000000001</v>
      </c>
    </row>
    <row r="1211" spans="1:4" x14ac:dyDescent="0.35">
      <c r="A1211" s="4" t="s">
        <v>1207</v>
      </c>
      <c r="B1211" t="s">
        <v>2</v>
      </c>
      <c r="C1211" s="4">
        <v>24.348521000000002</v>
      </c>
      <c r="D1211" s="4">
        <v>31.853383000000001</v>
      </c>
    </row>
    <row r="1212" spans="1:4" x14ac:dyDescent="0.35">
      <c r="A1212" s="4" t="s">
        <v>1208</v>
      </c>
      <c r="B1212" t="s">
        <v>2</v>
      </c>
      <c r="C1212" s="4">
        <v>24.568133329999998</v>
      </c>
      <c r="D1212" s="4">
        <v>31.981416670000002</v>
      </c>
    </row>
    <row r="1213" spans="1:4" x14ac:dyDescent="0.35">
      <c r="A1213" s="4" t="s">
        <v>1209</v>
      </c>
      <c r="B1213" t="s">
        <v>2</v>
      </c>
      <c r="C1213" s="4">
        <v>24.418366670000001</v>
      </c>
      <c r="D1213" s="4">
        <v>31.941616669999998</v>
      </c>
    </row>
    <row r="1214" spans="1:4" x14ac:dyDescent="0.35">
      <c r="A1214" s="4" t="s">
        <v>1210</v>
      </c>
      <c r="B1214" t="s">
        <v>2</v>
      </c>
      <c r="C1214" s="4">
        <v>24.477309999999999</v>
      </c>
      <c r="D1214" s="4">
        <v>31.90401</v>
      </c>
    </row>
    <row r="1215" spans="1:4" x14ac:dyDescent="0.35">
      <c r="A1215" s="4" t="s">
        <v>1211</v>
      </c>
      <c r="B1215" t="s">
        <v>2</v>
      </c>
      <c r="C1215" s="4">
        <v>23.961433329999998</v>
      </c>
      <c r="D1215" s="4">
        <v>31.99605</v>
      </c>
    </row>
    <row r="1216" spans="1:4" x14ac:dyDescent="0.35">
      <c r="A1216" s="4" t="s">
        <v>1212</v>
      </c>
      <c r="B1216" t="s">
        <v>2</v>
      </c>
      <c r="C1216" s="4">
        <v>24.779016670000001</v>
      </c>
      <c r="D1216" s="4">
        <v>31.966133330000002</v>
      </c>
    </row>
    <row r="1217" spans="1:4" x14ac:dyDescent="0.35">
      <c r="A1217" s="4" t="s">
        <v>1213</v>
      </c>
      <c r="B1217" t="s">
        <v>2</v>
      </c>
      <c r="C1217" s="4">
        <v>24.88165</v>
      </c>
      <c r="D1217" s="4">
        <v>31.958600000000001</v>
      </c>
    </row>
    <row r="1218" spans="1:4" x14ac:dyDescent="0.35">
      <c r="A1218" s="4" t="s">
        <v>1214</v>
      </c>
      <c r="B1218" t="s">
        <v>2</v>
      </c>
      <c r="C1218" s="4">
        <v>24.83956667</v>
      </c>
      <c r="D1218" s="4">
        <v>31.955966669999999</v>
      </c>
    </row>
    <row r="1219" spans="1:4" x14ac:dyDescent="0.35">
      <c r="A1219" s="4" t="s">
        <v>1215</v>
      </c>
      <c r="B1219" t="s">
        <v>2</v>
      </c>
      <c r="C1219" s="4">
        <v>24.934999999999999</v>
      </c>
      <c r="D1219" s="4">
        <v>31.795433330000002</v>
      </c>
    </row>
    <row r="1220" spans="1:4" x14ac:dyDescent="0.35">
      <c r="A1220" s="4" t="s">
        <v>1216</v>
      </c>
      <c r="B1220" t="s">
        <v>2</v>
      </c>
      <c r="C1220" s="4">
        <v>24.838000000000001</v>
      </c>
      <c r="D1220" s="4">
        <v>31.826816669999999</v>
      </c>
    </row>
    <row r="1221" spans="1:4" x14ac:dyDescent="0.35">
      <c r="A1221" s="4" t="s">
        <v>1217</v>
      </c>
      <c r="B1221" t="s">
        <v>2</v>
      </c>
      <c r="C1221" s="4">
        <v>25.00793333</v>
      </c>
      <c r="D1221" s="4">
        <v>31.906733330000002</v>
      </c>
    </row>
    <row r="1222" spans="1:4" x14ac:dyDescent="0.35">
      <c r="A1222" s="4" t="s">
        <v>1218</v>
      </c>
      <c r="B1222" t="s">
        <v>2</v>
      </c>
      <c r="C1222" s="4">
        <v>24.981983329999998</v>
      </c>
      <c r="D1222" s="4">
        <v>31.935099999999998</v>
      </c>
    </row>
    <row r="1223" spans="1:4" x14ac:dyDescent="0.35">
      <c r="A1223" s="4" t="s">
        <v>1219</v>
      </c>
      <c r="B1223" t="s">
        <v>2</v>
      </c>
      <c r="C1223" s="4">
        <v>23.946110000000001</v>
      </c>
      <c r="D1223" s="4">
        <v>32.086233</v>
      </c>
    </row>
    <row r="1224" spans="1:4" x14ac:dyDescent="0.35">
      <c r="A1224" s="4" t="s">
        <v>1220</v>
      </c>
      <c r="B1224" t="s">
        <v>2</v>
      </c>
      <c r="C1224" s="4">
        <v>23.479875</v>
      </c>
      <c r="D1224" s="4">
        <v>32.138461</v>
      </c>
    </row>
    <row r="1225" spans="1:4" x14ac:dyDescent="0.35">
      <c r="A1225" s="4" t="s">
        <v>1221</v>
      </c>
      <c r="B1225" t="s">
        <v>2</v>
      </c>
      <c r="C1225" s="4">
        <v>23.558719</v>
      </c>
      <c r="D1225" s="4">
        <v>32.131281000000001</v>
      </c>
    </row>
    <row r="1226" spans="1:4" x14ac:dyDescent="0.35">
      <c r="A1226" s="4" t="s">
        <v>1222</v>
      </c>
      <c r="B1226" t="s">
        <v>2</v>
      </c>
      <c r="C1226" s="4">
        <v>23.652912000000001</v>
      </c>
      <c r="D1226" s="4">
        <v>32.110093999999997</v>
      </c>
    </row>
    <row r="1227" spans="1:4" x14ac:dyDescent="0.35">
      <c r="A1227" s="4" t="s">
        <v>1223</v>
      </c>
      <c r="B1227" t="s">
        <v>2</v>
      </c>
      <c r="C1227" s="4">
        <v>23.965775000000001</v>
      </c>
      <c r="D1227" s="4">
        <v>32.090722</v>
      </c>
    </row>
    <row r="1228" spans="1:4" x14ac:dyDescent="0.35">
      <c r="A1228" s="4" t="s">
        <v>1224</v>
      </c>
      <c r="B1228" t="s">
        <v>2</v>
      </c>
      <c r="C1228" s="4">
        <v>23.918959999999998</v>
      </c>
      <c r="D1228" s="4">
        <v>32.085071999999997</v>
      </c>
    </row>
    <row r="1229" spans="1:4" x14ac:dyDescent="0.35">
      <c r="A1229" s="4" t="s">
        <v>1225</v>
      </c>
      <c r="B1229" t="s">
        <v>2</v>
      </c>
      <c r="C1229" s="4">
        <v>23.915462999999999</v>
      </c>
      <c r="D1229" s="4">
        <v>31.891342999999999</v>
      </c>
    </row>
    <row r="1230" spans="1:4" x14ac:dyDescent="0.35">
      <c r="A1230" s="4" t="s">
        <v>1226</v>
      </c>
      <c r="B1230" t="s">
        <v>2</v>
      </c>
      <c r="C1230" s="4">
        <v>24.019946999999998</v>
      </c>
      <c r="D1230" s="4">
        <v>32.003832000000003</v>
      </c>
    </row>
    <row r="1231" spans="1:4" x14ac:dyDescent="0.35">
      <c r="A1231" s="4" t="s">
        <v>1227</v>
      </c>
      <c r="B1231" t="s">
        <v>2</v>
      </c>
      <c r="C1231" s="4">
        <v>24.477309999999999</v>
      </c>
      <c r="D1231" s="4">
        <v>31.90401</v>
      </c>
    </row>
    <row r="1232" spans="1:4" x14ac:dyDescent="0.35">
      <c r="A1232" s="4" t="s">
        <v>1228</v>
      </c>
      <c r="B1232" t="s">
        <v>2</v>
      </c>
      <c r="C1232" s="4">
        <v>24.75075</v>
      </c>
      <c r="D1232" s="4">
        <v>31.984233329999999</v>
      </c>
    </row>
    <row r="1233" spans="1:4" x14ac:dyDescent="0.35">
      <c r="A1233" s="4" t="s">
        <v>1229</v>
      </c>
      <c r="B1233" t="s">
        <v>2</v>
      </c>
      <c r="C1233" s="4">
        <v>24.789983329999998</v>
      </c>
      <c r="D1233" s="4">
        <v>31.854299999999999</v>
      </c>
    </row>
    <row r="1234" spans="1:4" x14ac:dyDescent="0.35">
      <c r="A1234" s="4" t="s">
        <v>1230</v>
      </c>
      <c r="B1234" t="s">
        <v>2</v>
      </c>
      <c r="C1234" s="4">
        <v>23.966316670000001</v>
      </c>
      <c r="D1234" s="4">
        <v>32.090883329999997</v>
      </c>
    </row>
    <row r="1235" spans="1:4" x14ac:dyDescent="0.35">
      <c r="A1235" s="4" t="s">
        <v>1231</v>
      </c>
      <c r="B1235" t="s">
        <v>2</v>
      </c>
      <c r="C1235" s="7">
        <v>23.998822000000001</v>
      </c>
      <c r="D1235" s="7">
        <v>32.079461999999999</v>
      </c>
    </row>
    <row r="1236" spans="1:4" x14ac:dyDescent="0.35">
      <c r="A1236" s="4" t="s">
        <v>1232</v>
      </c>
      <c r="B1236" t="s">
        <v>2</v>
      </c>
      <c r="C1236" s="4">
        <v>23.938649999999999</v>
      </c>
      <c r="D1236" s="4">
        <v>32.088016670000002</v>
      </c>
    </row>
    <row r="1237" spans="1:4" x14ac:dyDescent="0.35">
      <c r="A1237" s="4" t="s">
        <v>1233</v>
      </c>
      <c r="B1237" t="s">
        <v>2</v>
      </c>
      <c r="C1237" s="4">
        <v>23.936492999999999</v>
      </c>
      <c r="D1237" s="4">
        <v>32.074299000000003</v>
      </c>
    </row>
    <row r="1238" spans="1:4" x14ac:dyDescent="0.35">
      <c r="A1238" s="4" t="s">
        <v>1234</v>
      </c>
      <c r="B1238" t="s">
        <v>2</v>
      </c>
      <c r="C1238" s="4">
        <v>23.866546</v>
      </c>
      <c r="D1238" s="4">
        <v>32.087218999999997</v>
      </c>
    </row>
    <row r="1239" spans="1:4" x14ac:dyDescent="0.35">
      <c r="A1239" s="4" t="s">
        <v>1235</v>
      </c>
      <c r="B1239" t="s">
        <v>2</v>
      </c>
      <c r="C1239" s="4">
        <v>23.936214</v>
      </c>
      <c r="D1239" s="4">
        <v>32.075215</v>
      </c>
    </row>
    <row r="1240" spans="1:4" x14ac:dyDescent="0.35">
      <c r="A1240" s="4" t="s">
        <v>1236</v>
      </c>
      <c r="B1240" t="s">
        <v>2</v>
      </c>
      <c r="C1240" s="4">
        <v>24.2044</v>
      </c>
      <c r="D1240" s="4">
        <v>31.955121999999999</v>
      </c>
    </row>
    <row r="1241" spans="1:4" x14ac:dyDescent="0.35">
      <c r="A1241" s="4" t="s">
        <v>1237</v>
      </c>
      <c r="B1241" t="s">
        <v>2</v>
      </c>
      <c r="C1241" s="4">
        <v>23.928912</v>
      </c>
      <c r="D1241" s="4">
        <v>31.809989999999999</v>
      </c>
    </row>
    <row r="1242" spans="1:4" x14ac:dyDescent="0.35">
      <c r="A1242" s="4" t="s">
        <v>1238</v>
      </c>
      <c r="B1242" t="s">
        <v>2</v>
      </c>
      <c r="C1242" s="4">
        <v>22.244994999999999</v>
      </c>
      <c r="D1242" s="4">
        <v>32.768635000000003</v>
      </c>
    </row>
    <row r="1243" spans="1:4" x14ac:dyDescent="0.35">
      <c r="A1243" s="4" t="s">
        <v>1239</v>
      </c>
      <c r="B1243" t="s">
        <v>2</v>
      </c>
      <c r="C1243" s="4">
        <v>22.022517000000001</v>
      </c>
      <c r="D1243" s="4">
        <v>32.732920999999997</v>
      </c>
    </row>
    <row r="1244" spans="1:4" x14ac:dyDescent="0.35">
      <c r="A1244" s="4" t="s">
        <v>1240</v>
      </c>
      <c r="B1244" t="s">
        <v>2</v>
      </c>
      <c r="C1244" s="4">
        <v>20.176705999999999</v>
      </c>
      <c r="D1244" s="4">
        <v>31.230367999999999</v>
      </c>
    </row>
    <row r="1245" spans="1:4" x14ac:dyDescent="0.35">
      <c r="A1245" s="4" t="s">
        <v>1241</v>
      </c>
      <c r="B1245" t="s">
        <v>2</v>
      </c>
      <c r="C1245" s="4">
        <v>19.978244</v>
      </c>
      <c r="D1245" s="4">
        <v>31.816030999999999</v>
      </c>
    </row>
    <row r="1246" spans="1:4" x14ac:dyDescent="0.35">
      <c r="A1246" s="4" t="s">
        <v>1242</v>
      </c>
      <c r="B1246" t="s">
        <v>2</v>
      </c>
      <c r="C1246" s="4">
        <v>20.016814</v>
      </c>
      <c r="D1246" s="4">
        <v>31.656772</v>
      </c>
    </row>
    <row r="1247" spans="1:4" x14ac:dyDescent="0.35">
      <c r="A1247" s="4" t="s">
        <v>1243</v>
      </c>
      <c r="B1247" t="s">
        <v>2</v>
      </c>
      <c r="C1247" s="4">
        <v>20.152775999999999</v>
      </c>
      <c r="D1247" s="4">
        <v>31.440685999999999</v>
      </c>
    </row>
    <row r="1248" spans="1:4" x14ac:dyDescent="0.35">
      <c r="A1248" s="4" t="s">
        <v>1244</v>
      </c>
      <c r="B1248" t="s">
        <v>2</v>
      </c>
      <c r="C1248" s="4">
        <v>20.149502999999999</v>
      </c>
      <c r="D1248" s="4">
        <v>31.274014999999999</v>
      </c>
    </row>
    <row r="1249" spans="1:4" x14ac:dyDescent="0.35">
      <c r="A1249" s="4" t="s">
        <v>1245</v>
      </c>
      <c r="B1249" t="s">
        <v>2</v>
      </c>
      <c r="C1249" s="4">
        <v>20.237244</v>
      </c>
      <c r="D1249" s="4">
        <v>31.280709000000002</v>
      </c>
    </row>
    <row r="1250" spans="1:4" x14ac:dyDescent="0.35">
      <c r="A1250" s="4" t="s">
        <v>1246</v>
      </c>
      <c r="B1250" t="s">
        <v>2</v>
      </c>
      <c r="C1250" s="4">
        <v>20.028638000000001</v>
      </c>
      <c r="D1250" s="4">
        <v>31.425601</v>
      </c>
    </row>
    <row r="1251" spans="1:4" x14ac:dyDescent="0.35">
      <c r="A1251" s="4" t="s">
        <v>1247</v>
      </c>
      <c r="B1251" t="s">
        <v>2</v>
      </c>
      <c r="C1251" s="4">
        <v>20.066600999999999</v>
      </c>
      <c r="D1251" s="4">
        <v>31.510587999999998</v>
      </c>
    </row>
    <row r="1252" spans="1:4" x14ac:dyDescent="0.35">
      <c r="A1252" s="4" t="s">
        <v>1248</v>
      </c>
      <c r="B1252" t="s">
        <v>2</v>
      </c>
      <c r="C1252" s="4">
        <v>20.240662</v>
      </c>
      <c r="D1252" s="4">
        <v>31.231470000000002</v>
      </c>
    </row>
    <row r="1253" spans="1:4" x14ac:dyDescent="0.35">
      <c r="A1253" s="4" t="s">
        <v>1249</v>
      </c>
      <c r="B1253" t="s">
        <v>2</v>
      </c>
      <c r="C1253" s="4">
        <v>20.002433</v>
      </c>
      <c r="D1253" s="4">
        <v>31.911194999999999</v>
      </c>
    </row>
    <row r="1254" spans="1:4" x14ac:dyDescent="0.35">
      <c r="A1254" s="4" t="s">
        <v>1250</v>
      </c>
      <c r="B1254" t="s">
        <v>2</v>
      </c>
      <c r="C1254" s="4">
        <v>19.986183333300001</v>
      </c>
      <c r="D1254" s="4">
        <v>31.8570833333</v>
      </c>
    </row>
    <row r="1255" spans="1:4" x14ac:dyDescent="0.35">
      <c r="A1255" s="4" t="s">
        <v>1251</v>
      </c>
      <c r="B1255" t="s">
        <v>2</v>
      </c>
      <c r="C1255" s="4">
        <v>20.175025000000002</v>
      </c>
      <c r="D1255" s="4">
        <v>31.587651000000001</v>
      </c>
    </row>
    <row r="1256" spans="1:4" x14ac:dyDescent="0.35">
      <c r="A1256" s="4" t="s">
        <v>1252</v>
      </c>
      <c r="B1256" t="s">
        <v>2</v>
      </c>
      <c r="C1256" s="4">
        <v>20.521528</v>
      </c>
      <c r="D1256" s="4">
        <v>31.504351</v>
      </c>
    </row>
    <row r="1257" spans="1:4" x14ac:dyDescent="0.35">
      <c r="A1257" s="4" t="s">
        <v>1253</v>
      </c>
      <c r="B1257" t="s">
        <v>2</v>
      </c>
      <c r="C1257" s="4">
        <v>20.203284</v>
      </c>
      <c r="D1257" s="4">
        <v>31.795701999999999</v>
      </c>
    </row>
    <row r="1258" spans="1:4" x14ac:dyDescent="0.35">
      <c r="A1258" s="4" t="s">
        <v>1254</v>
      </c>
      <c r="B1258" t="s">
        <v>2</v>
      </c>
      <c r="C1258" s="4">
        <v>20.245374999999999</v>
      </c>
      <c r="D1258" s="4">
        <v>31.667881000000001</v>
      </c>
    </row>
    <row r="1259" spans="1:4" x14ac:dyDescent="0.35">
      <c r="A1259" s="4" t="s">
        <v>1255</v>
      </c>
      <c r="B1259" t="s">
        <v>2</v>
      </c>
      <c r="C1259" s="4">
        <v>21.485892</v>
      </c>
      <c r="D1259" s="4">
        <v>29.068013000000001</v>
      </c>
    </row>
    <row r="1260" spans="1:4" x14ac:dyDescent="0.35">
      <c r="A1260" s="4" t="s">
        <v>1256</v>
      </c>
      <c r="B1260" t="s">
        <v>2</v>
      </c>
      <c r="C1260" s="4">
        <v>21.499355999999999</v>
      </c>
      <c r="D1260" s="4">
        <v>29.054364</v>
      </c>
    </row>
    <row r="1261" spans="1:4" x14ac:dyDescent="0.35">
      <c r="A1261" s="4" t="s">
        <v>1257</v>
      </c>
      <c r="B1261" t="s">
        <v>2</v>
      </c>
      <c r="C1261" s="4">
        <v>21.509530000000002</v>
      </c>
      <c r="D1261" s="4">
        <v>29.004414000000001</v>
      </c>
    </row>
    <row r="1262" spans="1:4" x14ac:dyDescent="0.35">
      <c r="A1262" s="4" t="s">
        <v>1258</v>
      </c>
      <c r="B1262" t="s">
        <v>2</v>
      </c>
      <c r="C1262" s="4">
        <v>21.492737000000002</v>
      </c>
      <c r="D1262" s="4">
        <v>29.024080000000001</v>
      </c>
    </row>
    <row r="1263" spans="1:4" x14ac:dyDescent="0.35">
      <c r="A1263" s="4" t="s">
        <v>1259</v>
      </c>
      <c r="B1263" t="s">
        <v>2</v>
      </c>
      <c r="C1263" s="4">
        <v>21.586327000000001</v>
      </c>
      <c r="D1263" s="4">
        <v>29.038647000000001</v>
      </c>
    </row>
    <row r="1264" spans="1:4" x14ac:dyDescent="0.35">
      <c r="A1264" s="4" t="s">
        <v>1260</v>
      </c>
      <c r="B1264" t="s">
        <v>2</v>
      </c>
      <c r="C1264" s="4">
        <v>21.522345000000001</v>
      </c>
      <c r="D1264" s="4">
        <v>29.015498000000001</v>
      </c>
    </row>
    <row r="1265" spans="1:4" x14ac:dyDescent="0.35">
      <c r="A1265" s="4" t="s">
        <v>1261</v>
      </c>
      <c r="B1265" t="s">
        <v>2</v>
      </c>
      <c r="C1265" s="4">
        <v>21.544422999999998</v>
      </c>
      <c r="D1265" s="4">
        <v>29.036355</v>
      </c>
    </row>
    <row r="1266" spans="1:4" x14ac:dyDescent="0.35">
      <c r="A1266" s="4" t="s">
        <v>1262</v>
      </c>
      <c r="B1266" t="s">
        <v>2</v>
      </c>
      <c r="C1266" s="4">
        <v>21.558622</v>
      </c>
      <c r="D1266" s="4">
        <v>29.029019000000002</v>
      </c>
    </row>
    <row r="1267" spans="1:4" x14ac:dyDescent="0.35">
      <c r="A1267" s="4" t="s">
        <v>1263</v>
      </c>
      <c r="B1267" t="s">
        <v>2</v>
      </c>
      <c r="C1267" s="4">
        <v>21.556844000000002</v>
      </c>
      <c r="D1267" s="4">
        <v>29.028023999999998</v>
      </c>
    </row>
    <row r="1268" spans="1:4" x14ac:dyDescent="0.35">
      <c r="A1268" s="4" t="s">
        <v>1264</v>
      </c>
      <c r="B1268" t="s">
        <v>2</v>
      </c>
      <c r="C1268" s="4">
        <v>21.297602999999999</v>
      </c>
      <c r="D1268" s="4">
        <v>29.164194999999999</v>
      </c>
    </row>
    <row r="1269" spans="1:4" x14ac:dyDescent="0.35">
      <c r="A1269" s="4" t="s">
        <v>1265</v>
      </c>
      <c r="B1269" t="s">
        <v>2</v>
      </c>
      <c r="C1269" s="4">
        <v>21.343945999999999</v>
      </c>
      <c r="D1269" s="4">
        <v>29.094391000000002</v>
      </c>
    </row>
    <row r="1270" spans="1:4" x14ac:dyDescent="0.35">
      <c r="A1270" s="4" t="s">
        <v>1266</v>
      </c>
      <c r="B1270" t="s">
        <v>2</v>
      </c>
      <c r="C1270" s="4">
        <v>21.292753000000001</v>
      </c>
      <c r="D1270" s="4">
        <v>29.128975000000001</v>
      </c>
    </row>
    <row r="1271" spans="1:4" x14ac:dyDescent="0.35">
      <c r="A1271" s="4" t="s">
        <v>1267</v>
      </c>
      <c r="B1271" t="s">
        <v>2</v>
      </c>
      <c r="C1271" s="4">
        <v>21.291283333300001</v>
      </c>
      <c r="D1271" s="4">
        <v>29.123416666699999</v>
      </c>
    </row>
    <row r="1272" spans="1:4" x14ac:dyDescent="0.35">
      <c r="A1272" s="4" t="s">
        <v>1268</v>
      </c>
      <c r="B1272" t="s">
        <v>2</v>
      </c>
      <c r="C1272" s="4">
        <v>21.288954</v>
      </c>
      <c r="D1272" s="4">
        <v>29.156437</v>
      </c>
    </row>
    <row r="1273" spans="1:4" x14ac:dyDescent="0.35">
      <c r="A1273" s="4" t="s">
        <v>1269</v>
      </c>
      <c r="B1273" t="s">
        <v>2</v>
      </c>
      <c r="C1273" s="4">
        <v>21.296119000000001</v>
      </c>
      <c r="D1273" s="4">
        <v>29.181190000000001</v>
      </c>
    </row>
    <row r="1274" spans="1:4" x14ac:dyDescent="0.35">
      <c r="A1274" s="4" t="s">
        <v>1270</v>
      </c>
      <c r="B1274" t="s">
        <v>2</v>
      </c>
      <c r="C1274" s="4">
        <v>21.2945666667</v>
      </c>
      <c r="D1274" s="4">
        <v>29.142416666700001</v>
      </c>
    </row>
    <row r="1275" spans="1:4" x14ac:dyDescent="0.35">
      <c r="A1275" s="4" t="s">
        <v>1271</v>
      </c>
      <c r="B1275" t="s">
        <v>2</v>
      </c>
      <c r="C1275" s="4">
        <v>21.2928</v>
      </c>
      <c r="D1275" s="4">
        <v>29.128983333299999</v>
      </c>
    </row>
    <row r="1276" spans="1:4" x14ac:dyDescent="0.35">
      <c r="A1276" s="4" t="s">
        <v>1272</v>
      </c>
      <c r="B1276" t="s">
        <v>2</v>
      </c>
      <c r="C1276" s="4">
        <v>21.641888000000002</v>
      </c>
      <c r="D1276" s="4">
        <v>29.306554999999999</v>
      </c>
    </row>
    <row r="1277" spans="1:4" x14ac:dyDescent="0.35">
      <c r="A1277" s="4" t="s">
        <v>1273</v>
      </c>
      <c r="B1277" t="s">
        <v>2</v>
      </c>
      <c r="C1277" s="4">
        <v>21.679282000000001</v>
      </c>
      <c r="D1277" s="4">
        <v>29.285274999999999</v>
      </c>
    </row>
    <row r="1278" spans="1:4" x14ac:dyDescent="0.35">
      <c r="A1278" s="4" t="s">
        <v>1274</v>
      </c>
      <c r="B1278" t="s">
        <v>2</v>
      </c>
      <c r="C1278" s="4">
        <v>21.655449999999998</v>
      </c>
      <c r="D1278" s="4">
        <v>29.304066666699999</v>
      </c>
    </row>
    <row r="1279" spans="1:4" x14ac:dyDescent="0.35">
      <c r="A1279" s="4" t="s">
        <v>1275</v>
      </c>
      <c r="B1279" t="s">
        <v>2</v>
      </c>
      <c r="C1279" s="4">
        <v>21.646535</v>
      </c>
      <c r="D1279" s="4">
        <v>29.296626</v>
      </c>
    </row>
    <row r="1280" spans="1:4" x14ac:dyDescent="0.35">
      <c r="A1280" s="4" t="s">
        <v>1276</v>
      </c>
      <c r="B1280" t="s">
        <v>2</v>
      </c>
      <c r="C1280" s="4">
        <v>19.206215</v>
      </c>
      <c r="D1280" s="4">
        <v>29.207062000000001</v>
      </c>
    </row>
    <row r="1281" spans="1:4" x14ac:dyDescent="0.35">
      <c r="A1281" s="4" t="s">
        <v>1277</v>
      </c>
      <c r="B1281" t="s">
        <v>2</v>
      </c>
      <c r="C1281" s="4">
        <v>19.206368999999999</v>
      </c>
      <c r="D1281" s="4">
        <v>29.225338000000001</v>
      </c>
    </row>
    <row r="1282" spans="1:4" x14ac:dyDescent="0.35">
      <c r="A1282" s="4" t="s">
        <v>1278</v>
      </c>
      <c r="B1282" t="s">
        <v>2</v>
      </c>
      <c r="C1282" s="4">
        <v>19.203492000000001</v>
      </c>
      <c r="D1282" s="4">
        <v>29.225928</v>
      </c>
    </row>
    <row r="1283" spans="1:4" x14ac:dyDescent="0.35">
      <c r="A1283" s="4" t="s">
        <v>1279</v>
      </c>
      <c r="B1283" t="s">
        <v>2</v>
      </c>
      <c r="C1283" s="4">
        <v>19.441600000000001</v>
      </c>
      <c r="D1283" s="4">
        <v>30.2974</v>
      </c>
    </row>
    <row r="1284" spans="1:4" x14ac:dyDescent="0.35">
      <c r="A1284" s="4" t="s">
        <v>1280</v>
      </c>
      <c r="B1284" t="s">
        <v>2</v>
      </c>
      <c r="C1284" s="4">
        <v>19.668049</v>
      </c>
      <c r="D1284" s="4">
        <v>30.324984000000001</v>
      </c>
    </row>
    <row r="1285" spans="1:4" x14ac:dyDescent="0.35">
      <c r="A1285" s="4" t="s">
        <v>1281</v>
      </c>
      <c r="B1285" t="s">
        <v>2</v>
      </c>
      <c r="C1285" s="4">
        <v>19.732538000000002</v>
      </c>
      <c r="D1285" s="4">
        <v>30.480069</v>
      </c>
    </row>
    <row r="1286" spans="1:4" x14ac:dyDescent="0.35">
      <c r="A1286" s="4" t="s">
        <v>1282</v>
      </c>
      <c r="B1286" t="s">
        <v>2</v>
      </c>
      <c r="C1286" s="4">
        <v>19.627213000000001</v>
      </c>
      <c r="D1286" s="4">
        <v>30.392907999999998</v>
      </c>
    </row>
    <row r="1287" spans="1:4" x14ac:dyDescent="0.35">
      <c r="A1287" s="4" t="s">
        <v>1283</v>
      </c>
      <c r="B1287" t="s">
        <v>2</v>
      </c>
      <c r="C1287" s="4">
        <v>19.419758999999999</v>
      </c>
      <c r="D1287" s="4">
        <v>30.291618</v>
      </c>
    </row>
    <row r="1288" spans="1:4" x14ac:dyDescent="0.35">
      <c r="A1288" s="4" t="s">
        <v>1284</v>
      </c>
      <c r="B1288" t="s">
        <v>2</v>
      </c>
      <c r="C1288" s="4">
        <v>19.197991999999999</v>
      </c>
      <c r="D1288" s="4">
        <v>30.256817000000002</v>
      </c>
    </row>
    <row r="1289" spans="1:4" x14ac:dyDescent="0.35">
      <c r="A1289" s="4" t="s">
        <v>1285</v>
      </c>
      <c r="B1289" t="s">
        <v>2</v>
      </c>
      <c r="C1289" s="4">
        <v>20.228626999999999</v>
      </c>
      <c r="D1289" s="4">
        <v>30.767582000000001</v>
      </c>
    </row>
    <row r="1290" spans="1:4" x14ac:dyDescent="0.35">
      <c r="A1290" s="4" t="s">
        <v>1286</v>
      </c>
      <c r="B1290" t="s">
        <v>2</v>
      </c>
      <c r="C1290" s="4">
        <v>20.339874999999999</v>
      </c>
      <c r="D1290" s="4">
        <v>30.965264000000001</v>
      </c>
    </row>
    <row r="1291" spans="1:4" x14ac:dyDescent="0.35">
      <c r="A1291" s="4" t="s">
        <v>1287</v>
      </c>
      <c r="B1291" t="s">
        <v>2</v>
      </c>
      <c r="C1291" s="4">
        <v>20.209500999999999</v>
      </c>
      <c r="D1291" s="4">
        <v>30.748764999999999</v>
      </c>
    </row>
    <row r="1292" spans="1:4" x14ac:dyDescent="0.35">
      <c r="A1292" s="4" t="s">
        <v>1288</v>
      </c>
      <c r="B1292" t="s">
        <v>2</v>
      </c>
      <c r="C1292" s="4">
        <v>20.216694</v>
      </c>
      <c r="D1292" s="4">
        <v>30.762975999999998</v>
      </c>
    </row>
    <row r="1293" spans="1:4" x14ac:dyDescent="0.35">
      <c r="A1293" s="4" t="s">
        <v>1289</v>
      </c>
      <c r="B1293" t="s">
        <v>2</v>
      </c>
      <c r="C1293" s="4">
        <v>20.230532</v>
      </c>
      <c r="D1293" s="4">
        <v>30.760525999999999</v>
      </c>
    </row>
    <row r="1294" spans="1:4" x14ac:dyDescent="0.35">
      <c r="A1294" s="4" t="s">
        <v>1290</v>
      </c>
      <c r="B1294" t="s">
        <v>2</v>
      </c>
      <c r="C1294" s="5">
        <v>20.241322</v>
      </c>
      <c r="D1294" s="4">
        <v>30.766791000000001</v>
      </c>
    </row>
    <row r="1295" spans="1:4" x14ac:dyDescent="0.35">
      <c r="A1295" s="4" t="s">
        <v>1291</v>
      </c>
      <c r="B1295" t="s">
        <v>2</v>
      </c>
      <c r="C1295" s="5">
        <v>20.224543000000001</v>
      </c>
      <c r="D1295" s="4">
        <v>30.744437000000001</v>
      </c>
    </row>
    <row r="1296" spans="1:4" x14ac:dyDescent="0.35">
      <c r="A1296" s="4" t="s">
        <v>1292</v>
      </c>
      <c r="B1296" t="s">
        <v>2</v>
      </c>
      <c r="C1296" s="5">
        <v>20.225449999999999</v>
      </c>
      <c r="D1296" s="4">
        <v>30.7387166667</v>
      </c>
    </row>
    <row r="1297" spans="1:4" x14ac:dyDescent="0.35">
      <c r="A1297" s="4" t="s">
        <v>1293</v>
      </c>
      <c r="B1297" t="s">
        <v>2</v>
      </c>
      <c r="C1297" s="4">
        <v>20.224848999999999</v>
      </c>
      <c r="D1297" s="4">
        <v>31.095932000000001</v>
      </c>
    </row>
    <row r="1298" spans="1:4" x14ac:dyDescent="0.35">
      <c r="A1298" s="4" t="s">
        <v>1294</v>
      </c>
      <c r="B1298" t="s">
        <v>2</v>
      </c>
      <c r="C1298" s="4">
        <v>20.208182999999998</v>
      </c>
      <c r="D1298" s="4">
        <v>31.058119000000001</v>
      </c>
    </row>
    <row r="1299" spans="1:4" x14ac:dyDescent="0.35">
      <c r="A1299" s="4" t="s">
        <v>1295</v>
      </c>
      <c r="B1299" t="s">
        <v>2</v>
      </c>
      <c r="C1299" s="4">
        <v>20.11955</v>
      </c>
      <c r="D1299" s="4">
        <v>30.952335000000001</v>
      </c>
    </row>
    <row r="1300" spans="1:4" x14ac:dyDescent="0.35">
      <c r="A1300" s="4" t="s">
        <v>1296</v>
      </c>
      <c r="B1300" t="s">
        <v>2</v>
      </c>
      <c r="C1300" s="4">
        <v>20.141874000000001</v>
      </c>
      <c r="D1300" s="4">
        <v>30.954888</v>
      </c>
    </row>
    <row r="1301" spans="1:4" x14ac:dyDescent="0.35">
      <c r="A1301" s="4" t="s">
        <v>1297</v>
      </c>
      <c r="B1301" t="s">
        <v>2</v>
      </c>
      <c r="C1301" s="4">
        <v>20.509913000000001</v>
      </c>
      <c r="D1301" s="4">
        <v>30.836379999999998</v>
      </c>
    </row>
    <row r="1302" spans="1:4" x14ac:dyDescent="0.35">
      <c r="A1302" s="4" t="s">
        <v>1298</v>
      </c>
      <c r="B1302" t="s">
        <v>2</v>
      </c>
      <c r="C1302" s="4">
        <v>20.583129</v>
      </c>
      <c r="D1302" s="4">
        <v>30.858996000000001</v>
      </c>
    </row>
    <row r="1303" spans="1:4" x14ac:dyDescent="0.35">
      <c r="A1303" s="4" t="s">
        <v>1299</v>
      </c>
      <c r="B1303" t="s">
        <v>2</v>
      </c>
      <c r="C1303" s="4">
        <v>20.329070000000002</v>
      </c>
      <c r="D1303" s="4">
        <v>30.653979</v>
      </c>
    </row>
    <row r="1304" spans="1:4" ht="15.5" x14ac:dyDescent="0.35">
      <c r="A1304" s="4" t="s">
        <v>1300</v>
      </c>
      <c r="B1304" t="s">
        <v>2</v>
      </c>
      <c r="C1304" s="8">
        <v>20.119595</v>
      </c>
      <c r="D1304" s="8">
        <v>30.952829000000001</v>
      </c>
    </row>
    <row r="1305" spans="1:4" x14ac:dyDescent="0.35">
      <c r="A1305" s="4" t="s">
        <v>1301</v>
      </c>
      <c r="B1305" t="s">
        <v>2</v>
      </c>
      <c r="C1305" s="4">
        <v>20.218378999999999</v>
      </c>
      <c r="D1305" s="4">
        <v>30.757705000000001</v>
      </c>
    </row>
    <row r="1306" spans="1:4" ht="15.5" x14ac:dyDescent="0.35">
      <c r="A1306" s="4" t="s">
        <v>1302</v>
      </c>
      <c r="B1306" t="s">
        <v>2</v>
      </c>
      <c r="C1306" s="10">
        <v>21.090313999999999</v>
      </c>
      <c r="D1306" s="10">
        <v>25.673469999999998</v>
      </c>
    </row>
    <row r="1307" spans="1:4" x14ac:dyDescent="0.35">
      <c r="A1307" s="4" t="s">
        <v>1303</v>
      </c>
      <c r="B1307" t="s">
        <v>2</v>
      </c>
      <c r="C1307" s="4">
        <v>23.161942</v>
      </c>
      <c r="D1307" s="4">
        <v>24.326560000000001</v>
      </c>
    </row>
    <row r="1308" spans="1:4" x14ac:dyDescent="0.35">
      <c r="A1308" s="4" t="s">
        <v>1304</v>
      </c>
      <c r="B1308" t="s">
        <v>2</v>
      </c>
      <c r="C1308" s="4">
        <v>23.251632000000001</v>
      </c>
      <c r="D1308" s="4">
        <v>24.177523999999998</v>
      </c>
    </row>
    <row r="1309" spans="1:4" x14ac:dyDescent="0.35">
      <c r="A1309" s="4" t="s">
        <v>1305</v>
      </c>
      <c r="B1309" t="s">
        <v>2</v>
      </c>
      <c r="C1309" s="4">
        <v>23.235014</v>
      </c>
      <c r="D1309" s="4">
        <v>24.342293000000002</v>
      </c>
    </row>
    <row r="1310" spans="1:4" x14ac:dyDescent="0.35">
      <c r="A1310" s="4" t="s">
        <v>1306</v>
      </c>
      <c r="B1310" t="s">
        <v>2</v>
      </c>
      <c r="C1310" s="4">
        <v>23.272608000000002</v>
      </c>
      <c r="D1310" s="4">
        <v>24.177779000000001</v>
      </c>
    </row>
    <row r="1311" spans="1:4" x14ac:dyDescent="0.35">
      <c r="A1311" s="4" t="s">
        <v>1307</v>
      </c>
      <c r="B1311" t="s">
        <v>2</v>
      </c>
      <c r="C1311" s="9">
        <v>13.923816666700001</v>
      </c>
      <c r="D1311" s="9">
        <v>25.910633333300002</v>
      </c>
    </row>
    <row r="1312" spans="1:4" x14ac:dyDescent="0.35">
      <c r="A1312" s="4" t="s">
        <v>1308</v>
      </c>
      <c r="B1312" t="s">
        <v>2</v>
      </c>
      <c r="C1312" s="4">
        <v>21.641950000000001</v>
      </c>
      <c r="D1312" s="4">
        <v>29.306450000000002</v>
      </c>
    </row>
    <row r="1313" spans="1:4" x14ac:dyDescent="0.35">
      <c r="A1313" s="4" t="s">
        <v>1309</v>
      </c>
      <c r="B1313" t="s">
        <v>2</v>
      </c>
      <c r="C1313" s="4">
        <v>23.288395000000001</v>
      </c>
      <c r="D1313" s="4">
        <v>24.205418000000002</v>
      </c>
    </row>
    <row r="1314" spans="1:4" x14ac:dyDescent="0.35">
      <c r="A1314" s="4" t="s">
        <v>1310</v>
      </c>
      <c r="B1314" t="s">
        <v>2</v>
      </c>
      <c r="C1314" s="4">
        <v>23.303816000000001</v>
      </c>
      <c r="D1314" s="4">
        <v>24.204405000000001</v>
      </c>
    </row>
    <row r="1315" spans="1:4" x14ac:dyDescent="0.35">
      <c r="A1315" s="4" t="s">
        <v>1311</v>
      </c>
      <c r="B1315" t="s">
        <v>2</v>
      </c>
      <c r="C1315" s="4">
        <v>23.237110000000001</v>
      </c>
      <c r="D1315" s="4">
        <v>24.124506</v>
      </c>
    </row>
    <row r="1316" spans="1:4" x14ac:dyDescent="0.35">
      <c r="A1316" s="4" t="s">
        <v>1312</v>
      </c>
      <c r="B1316" t="s">
        <v>2</v>
      </c>
      <c r="C1316" s="4">
        <v>23.286190000000001</v>
      </c>
      <c r="D1316" s="4">
        <v>24.193638</v>
      </c>
    </row>
    <row r="1317" spans="1:4" x14ac:dyDescent="0.35">
      <c r="A1317" s="4" t="s">
        <v>1313</v>
      </c>
      <c r="B1317" t="s">
        <v>2</v>
      </c>
      <c r="C1317" s="4">
        <v>23.247565999999999</v>
      </c>
      <c r="D1317" s="4">
        <v>24.193466000000001</v>
      </c>
    </row>
    <row r="1318" spans="1:4" ht="15.5" x14ac:dyDescent="0.35">
      <c r="A1318" s="4" t="s">
        <v>1314</v>
      </c>
      <c r="B1318" t="s">
        <v>2</v>
      </c>
      <c r="C1318" s="8">
        <v>23.154944</v>
      </c>
      <c r="D1318" s="8">
        <v>24.321535999999998</v>
      </c>
    </row>
    <row r="1319" spans="1:4" x14ac:dyDescent="0.35">
      <c r="A1319" s="4" t="s">
        <v>1315</v>
      </c>
      <c r="B1319" t="s">
        <v>2</v>
      </c>
      <c r="C1319" s="4">
        <v>23.288533999999999</v>
      </c>
      <c r="D1319" s="4">
        <v>24.205638</v>
      </c>
    </row>
    <row r="1320" spans="1:4" x14ac:dyDescent="0.35">
      <c r="A1320" s="4" t="s">
        <v>1316</v>
      </c>
      <c r="B1320" t="s">
        <v>2</v>
      </c>
      <c r="C1320" s="4">
        <v>20.253377</v>
      </c>
      <c r="D1320" s="4">
        <v>31.677797999999999</v>
      </c>
    </row>
    <row r="1321" spans="1:4" x14ac:dyDescent="0.35">
      <c r="A1321" s="4" t="s">
        <v>1317</v>
      </c>
      <c r="B1321" t="s">
        <v>2</v>
      </c>
      <c r="C1321" s="4">
        <v>21.528441999999998</v>
      </c>
      <c r="D1321" s="4">
        <v>29.043741000000001</v>
      </c>
    </row>
    <row r="1322" spans="1:4" x14ac:dyDescent="0.35">
      <c r="A1322" s="4" t="s">
        <v>1318</v>
      </c>
      <c r="B1322" t="s">
        <v>2</v>
      </c>
      <c r="C1322" s="4">
        <v>21.558394</v>
      </c>
      <c r="D1322" s="4">
        <v>29.028625000000002</v>
      </c>
    </row>
    <row r="1323" spans="1:4" x14ac:dyDescent="0.35">
      <c r="A1323" s="4" t="s">
        <v>1319</v>
      </c>
      <c r="B1323" t="s">
        <v>2</v>
      </c>
      <c r="C1323" s="4">
        <v>21.545406</v>
      </c>
      <c r="D1323" s="4">
        <v>29.036522000000001</v>
      </c>
    </row>
    <row r="1324" spans="1:4" x14ac:dyDescent="0.35">
      <c r="A1324" s="4" t="s">
        <v>1320</v>
      </c>
      <c r="B1324" t="s">
        <v>2</v>
      </c>
      <c r="C1324" s="4">
        <v>21.546475999999998</v>
      </c>
      <c r="D1324" s="4">
        <v>29.032029999999999</v>
      </c>
    </row>
    <row r="1325" spans="1:4" x14ac:dyDescent="0.35">
      <c r="A1325" s="4" t="s">
        <v>1321</v>
      </c>
      <c r="B1325" t="s">
        <v>2</v>
      </c>
      <c r="C1325" s="4">
        <v>21.293538999999999</v>
      </c>
      <c r="D1325" s="4">
        <v>29.132795000000002</v>
      </c>
    </row>
    <row r="1326" spans="1:4" x14ac:dyDescent="0.35">
      <c r="A1326" s="4" t="s">
        <v>1322</v>
      </c>
      <c r="B1326" t="s">
        <v>2</v>
      </c>
      <c r="C1326" s="4">
        <v>21.293510999999999</v>
      </c>
      <c r="D1326" s="4">
        <v>29.132981000000001</v>
      </c>
    </row>
    <row r="1327" spans="1:4" x14ac:dyDescent="0.35">
      <c r="A1327" s="4" t="s">
        <v>1323</v>
      </c>
      <c r="B1327" t="s">
        <v>2</v>
      </c>
      <c r="C1327" s="4">
        <v>21.641449000000001</v>
      </c>
      <c r="D1327" s="4">
        <v>29.305515</v>
      </c>
    </row>
    <row r="1328" spans="1:4" x14ac:dyDescent="0.35">
      <c r="A1328" s="4" t="s">
        <v>1324</v>
      </c>
      <c r="B1328" t="s">
        <v>2</v>
      </c>
      <c r="C1328" s="4">
        <v>21.655633000000002</v>
      </c>
      <c r="D1328" s="4">
        <v>29.304701999999999</v>
      </c>
    </row>
    <row r="1329" spans="1:4" x14ac:dyDescent="0.35">
      <c r="A1329" s="4" t="s">
        <v>1325</v>
      </c>
      <c r="B1329" t="s">
        <v>2</v>
      </c>
      <c r="C1329" s="4">
        <v>19.202864000000002</v>
      </c>
      <c r="D1329" s="4">
        <v>29.224350000000001</v>
      </c>
    </row>
    <row r="1330" spans="1:4" x14ac:dyDescent="0.35">
      <c r="A1330" s="4" t="s">
        <v>1326</v>
      </c>
      <c r="B1330" t="s">
        <v>2</v>
      </c>
      <c r="C1330" s="4">
        <v>20.241368999999999</v>
      </c>
      <c r="D1330" s="4">
        <v>30.766535000000001</v>
      </c>
    </row>
    <row r="1331" spans="1:4" x14ac:dyDescent="0.35">
      <c r="A1331" s="4" t="s">
        <v>1327</v>
      </c>
      <c r="B1331" t="s">
        <v>2</v>
      </c>
      <c r="C1331" s="4">
        <v>20.226464</v>
      </c>
      <c r="D1331" s="4">
        <v>30.772030000000001</v>
      </c>
    </row>
    <row r="1332" spans="1:4" x14ac:dyDescent="0.35">
      <c r="A1332" s="4" t="s">
        <v>1328</v>
      </c>
      <c r="B1332" t="s">
        <v>2</v>
      </c>
      <c r="C1332" s="4">
        <v>20.222949</v>
      </c>
      <c r="D1332" s="4">
        <v>30.771982999999999</v>
      </c>
    </row>
    <row r="1333" spans="1:4" x14ac:dyDescent="0.35">
      <c r="A1333" s="4" t="s">
        <v>1329</v>
      </c>
      <c r="B1333" t="s">
        <v>2</v>
      </c>
      <c r="C1333" s="4">
        <v>20.222275</v>
      </c>
      <c r="D1333" s="4">
        <v>30.772288</v>
      </c>
    </row>
    <row r="1334" spans="1:4" x14ac:dyDescent="0.35">
      <c r="A1334" s="4" t="s">
        <v>1330</v>
      </c>
      <c r="B1334" t="s">
        <v>2</v>
      </c>
      <c r="C1334" s="4">
        <v>23.291084999999999</v>
      </c>
      <c r="D1334" s="4">
        <v>24.205369000000001</v>
      </c>
    </row>
    <row r="1335" spans="1:4" x14ac:dyDescent="0.35">
      <c r="A1335" s="4" t="s">
        <v>1331</v>
      </c>
      <c r="B1335" t="s">
        <v>2</v>
      </c>
      <c r="C1335" s="4">
        <v>23.289894</v>
      </c>
      <c r="D1335" s="4">
        <v>24.205728000000001</v>
      </c>
    </row>
    <row r="1336" spans="1:4" x14ac:dyDescent="0.35">
      <c r="A1336" s="4" t="s">
        <v>1332</v>
      </c>
      <c r="B1336" t="s">
        <v>2</v>
      </c>
      <c r="C1336" s="4">
        <v>23.291039999999999</v>
      </c>
      <c r="D1336" s="4">
        <v>24.206011</v>
      </c>
    </row>
    <row r="1337" spans="1:4" x14ac:dyDescent="0.35">
      <c r="A1337" s="4" t="s">
        <v>1333</v>
      </c>
      <c r="B1337" t="s">
        <v>2</v>
      </c>
      <c r="C1337" s="4">
        <v>23.291187999999998</v>
      </c>
      <c r="D1337" s="4">
        <v>24.205631</v>
      </c>
    </row>
    <row r="1338" spans="1:4" x14ac:dyDescent="0.35">
      <c r="A1338" s="4" t="s">
        <v>1316</v>
      </c>
      <c r="B1338" t="s">
        <v>2</v>
      </c>
      <c r="C1338" s="4">
        <v>20.253377</v>
      </c>
      <c r="D1338" s="4">
        <v>31.677797999999999</v>
      </c>
    </row>
    <row r="1339" spans="1:4" x14ac:dyDescent="0.35">
      <c r="A1339" s="4" t="s">
        <v>1326</v>
      </c>
      <c r="B1339" t="s">
        <v>2</v>
      </c>
      <c r="C1339" s="4">
        <v>20.241368999999999</v>
      </c>
      <c r="D1339" s="4">
        <v>30.766535000000001</v>
      </c>
    </row>
    <row r="1340" spans="1:4" x14ac:dyDescent="0.35">
      <c r="A1340" s="4" t="s">
        <v>1327</v>
      </c>
      <c r="B1340" t="s">
        <v>2</v>
      </c>
      <c r="C1340" s="4">
        <v>20.226464</v>
      </c>
      <c r="D1340" s="4">
        <v>30.772030000000001</v>
      </c>
    </row>
    <row r="1341" spans="1:4" x14ac:dyDescent="0.35">
      <c r="A1341" s="4" t="s">
        <v>1328</v>
      </c>
      <c r="B1341" t="s">
        <v>2</v>
      </c>
      <c r="C1341" s="4">
        <v>20.222949</v>
      </c>
      <c r="D1341" s="4">
        <v>30.771982999999999</v>
      </c>
    </row>
    <row r="1342" spans="1:4" x14ac:dyDescent="0.35">
      <c r="A1342" s="4" t="s">
        <v>1329</v>
      </c>
      <c r="B1342" t="s">
        <v>2</v>
      </c>
      <c r="C1342" s="4">
        <v>20.222275</v>
      </c>
      <c r="D1342" s="4">
        <v>30.772288</v>
      </c>
    </row>
    <row r="1343" spans="1:4" x14ac:dyDescent="0.35">
      <c r="A1343" s="4" t="s">
        <v>1330</v>
      </c>
      <c r="B1343" t="s">
        <v>2</v>
      </c>
      <c r="C1343" s="4">
        <v>23.291084999999999</v>
      </c>
      <c r="D1343" s="4">
        <v>24.205369000000001</v>
      </c>
    </row>
    <row r="1344" spans="1:4" x14ac:dyDescent="0.35">
      <c r="A1344" s="4" t="s">
        <v>1331</v>
      </c>
      <c r="B1344" t="s">
        <v>2</v>
      </c>
      <c r="C1344" s="4">
        <v>23.289894</v>
      </c>
      <c r="D1344" s="4">
        <v>24.205728000000001</v>
      </c>
    </row>
    <row r="1345" spans="1:4" x14ac:dyDescent="0.35">
      <c r="A1345" s="4" t="s">
        <v>1332</v>
      </c>
      <c r="B1345" t="s">
        <v>2</v>
      </c>
      <c r="C1345" s="4">
        <v>23.291039999999999</v>
      </c>
      <c r="D1345" s="4">
        <v>24.206011</v>
      </c>
    </row>
    <row r="1346" spans="1:4" x14ac:dyDescent="0.35">
      <c r="A1346" s="4" t="s">
        <v>1333</v>
      </c>
      <c r="B1346" t="s">
        <v>2</v>
      </c>
      <c r="C1346" s="4">
        <v>23.291187999999998</v>
      </c>
      <c r="D1346" s="4">
        <v>24.205631</v>
      </c>
    </row>
    <row r="1347" spans="1:4" x14ac:dyDescent="0.35">
      <c r="A1347" s="4" t="s">
        <v>1334</v>
      </c>
      <c r="B1347" t="s">
        <v>2</v>
      </c>
      <c r="C1347" s="4">
        <v>17.838979999999999</v>
      </c>
      <c r="D1347" s="4">
        <v>30.780189</v>
      </c>
    </row>
    <row r="1348" spans="1:4" x14ac:dyDescent="0.35">
      <c r="A1348" s="4" t="s">
        <v>1335</v>
      </c>
      <c r="B1348" t="s">
        <v>2</v>
      </c>
      <c r="C1348" s="4">
        <v>18.418652999999999</v>
      </c>
      <c r="D1348" s="4">
        <v>30.582791</v>
      </c>
    </row>
    <row r="1349" spans="1:4" x14ac:dyDescent="0.35">
      <c r="A1349" s="4" t="s">
        <v>1336</v>
      </c>
      <c r="B1349" t="s">
        <v>2</v>
      </c>
      <c r="C1349" s="4">
        <v>17.743698999999999</v>
      </c>
      <c r="D1349" s="4">
        <v>30.897645000000001</v>
      </c>
    </row>
    <row r="1350" spans="1:4" x14ac:dyDescent="0.35">
      <c r="A1350" s="4" t="s">
        <v>1337</v>
      </c>
      <c r="B1350" t="s">
        <v>2</v>
      </c>
      <c r="C1350" s="4">
        <v>17.599969999999999</v>
      </c>
      <c r="D1350" s="4">
        <v>30.966864999999999</v>
      </c>
    </row>
    <row r="1351" spans="1:4" x14ac:dyDescent="0.35">
      <c r="A1351" s="4" t="s">
        <v>1338</v>
      </c>
      <c r="B1351" t="s">
        <v>2</v>
      </c>
      <c r="C1351" s="4">
        <v>17.386983333300002</v>
      </c>
      <c r="D1351" s="4">
        <v>30.901083333300001</v>
      </c>
    </row>
    <row r="1352" spans="1:4" x14ac:dyDescent="0.35">
      <c r="A1352" s="4" t="s">
        <v>1339</v>
      </c>
      <c r="B1352" t="s">
        <v>2</v>
      </c>
      <c r="C1352" s="4">
        <v>17.457229000000002</v>
      </c>
      <c r="D1352" s="4">
        <v>31.011098</v>
      </c>
    </row>
    <row r="1353" spans="1:4" x14ac:dyDescent="0.35">
      <c r="A1353" s="4" t="s">
        <v>1340</v>
      </c>
      <c r="B1353" t="s">
        <v>2</v>
      </c>
      <c r="C1353" s="4">
        <v>17.520254000000001</v>
      </c>
      <c r="D1353" s="4">
        <v>30.992225000000001</v>
      </c>
    </row>
    <row r="1354" spans="1:4" x14ac:dyDescent="0.35">
      <c r="A1354" s="4" t="s">
        <v>1341</v>
      </c>
      <c r="B1354" t="s">
        <v>2</v>
      </c>
      <c r="C1354" s="4">
        <v>18.077922999999998</v>
      </c>
      <c r="D1354" s="4">
        <v>30.805177</v>
      </c>
    </row>
    <row r="1355" spans="1:4" x14ac:dyDescent="0.35">
      <c r="A1355" s="4" t="s">
        <v>1342</v>
      </c>
      <c r="B1355" t="s">
        <v>2</v>
      </c>
      <c r="C1355" s="4">
        <v>17.228276000000001</v>
      </c>
      <c r="D1355" s="4">
        <v>30.899494000000001</v>
      </c>
    </row>
    <row r="1356" spans="1:4" x14ac:dyDescent="0.35">
      <c r="A1356" s="4" t="s">
        <v>1343</v>
      </c>
      <c r="B1356" t="s">
        <v>2</v>
      </c>
      <c r="C1356" s="4">
        <v>17.151257000000001</v>
      </c>
      <c r="D1356" s="4">
        <v>31.113831000000001</v>
      </c>
    </row>
    <row r="1357" spans="1:4" x14ac:dyDescent="0.35">
      <c r="A1357" s="4" t="s">
        <v>1344</v>
      </c>
      <c r="B1357" t="s">
        <v>2</v>
      </c>
      <c r="C1357" s="4">
        <v>17.075627000000001</v>
      </c>
      <c r="D1357" s="4">
        <v>31.128347000000002</v>
      </c>
    </row>
    <row r="1358" spans="1:4" x14ac:dyDescent="0.35">
      <c r="A1358" s="4" t="s">
        <v>1345</v>
      </c>
      <c r="B1358" t="s">
        <v>2</v>
      </c>
      <c r="C1358" s="4">
        <v>16.945353999999998</v>
      </c>
      <c r="D1358" s="4">
        <v>31.150167</v>
      </c>
    </row>
    <row r="1359" spans="1:4" x14ac:dyDescent="0.35">
      <c r="A1359" s="4" t="s">
        <v>1346</v>
      </c>
      <c r="B1359" t="s">
        <v>2</v>
      </c>
      <c r="C1359" s="4">
        <v>16.754131000000001</v>
      </c>
      <c r="D1359" s="4">
        <v>31.196252000000001</v>
      </c>
    </row>
    <row r="1360" spans="1:4" x14ac:dyDescent="0.35">
      <c r="A1360" s="4" t="s">
        <v>1347</v>
      </c>
      <c r="B1360" t="s">
        <v>2</v>
      </c>
      <c r="C1360" s="4">
        <v>16.685829999999999</v>
      </c>
      <c r="D1360" s="4">
        <v>31.207519000000001</v>
      </c>
    </row>
    <row r="1361" spans="1:4" x14ac:dyDescent="0.35">
      <c r="A1361" s="4" t="s">
        <v>1348</v>
      </c>
      <c r="B1361" t="s">
        <v>2</v>
      </c>
      <c r="C1361" s="4">
        <v>16.601239</v>
      </c>
      <c r="D1361" s="4">
        <v>31.175398000000001</v>
      </c>
    </row>
    <row r="1362" spans="1:4" x14ac:dyDescent="0.35">
      <c r="A1362" s="4" t="s">
        <v>1349</v>
      </c>
      <c r="B1362" t="s">
        <v>2</v>
      </c>
      <c r="C1362" s="4">
        <v>16.417507000000001</v>
      </c>
      <c r="D1362" s="4">
        <v>31.188672</v>
      </c>
    </row>
    <row r="1363" spans="1:4" x14ac:dyDescent="0.35">
      <c r="A1363" s="4" t="s">
        <v>1350</v>
      </c>
      <c r="B1363" t="s">
        <v>2</v>
      </c>
      <c r="C1363" s="4">
        <v>16.548105</v>
      </c>
      <c r="D1363" s="4">
        <v>31.198926</v>
      </c>
    </row>
    <row r="1364" spans="1:4" x14ac:dyDescent="0.35">
      <c r="A1364" s="4" t="s">
        <v>1351</v>
      </c>
      <c r="B1364" t="s">
        <v>2</v>
      </c>
      <c r="C1364" s="4">
        <v>16.638898000000001</v>
      </c>
      <c r="D1364" s="4">
        <v>31.068738</v>
      </c>
    </row>
    <row r="1365" spans="1:4" x14ac:dyDescent="0.35">
      <c r="A1365" s="4" t="s">
        <v>1352</v>
      </c>
      <c r="B1365" t="s">
        <v>2</v>
      </c>
      <c r="C1365" s="4">
        <v>16.919789000000002</v>
      </c>
      <c r="D1365" s="4">
        <v>31.017571</v>
      </c>
    </row>
    <row r="1366" spans="1:4" x14ac:dyDescent="0.35">
      <c r="A1366" s="4" t="s">
        <v>1353</v>
      </c>
      <c r="B1366" t="s">
        <v>2</v>
      </c>
      <c r="C1366" s="4">
        <v>16.525158000000001</v>
      </c>
      <c r="D1366" s="4">
        <v>31.092687000000002</v>
      </c>
    </row>
    <row r="1367" spans="1:4" x14ac:dyDescent="0.35">
      <c r="A1367" s="4" t="s">
        <v>1354</v>
      </c>
      <c r="B1367" t="s">
        <v>2</v>
      </c>
      <c r="C1367" s="4">
        <v>16.352519000000001</v>
      </c>
      <c r="D1367" s="4">
        <v>31.134017</v>
      </c>
    </row>
    <row r="1368" spans="1:4" x14ac:dyDescent="0.35">
      <c r="A1368" s="4" t="s">
        <v>1355</v>
      </c>
      <c r="B1368" t="s">
        <v>2</v>
      </c>
      <c r="C1368" s="4">
        <v>16.317713999999999</v>
      </c>
      <c r="D1368" s="4">
        <v>31.077676</v>
      </c>
    </row>
    <row r="1369" spans="1:4" x14ac:dyDescent="0.35">
      <c r="A1369" s="4" t="s">
        <v>1356</v>
      </c>
      <c r="B1369" t="s">
        <v>2</v>
      </c>
      <c r="C1369" s="4">
        <v>16.055585000000001</v>
      </c>
      <c r="D1369" s="4">
        <v>31.144183000000002</v>
      </c>
    </row>
    <row r="1370" spans="1:4" x14ac:dyDescent="0.35">
      <c r="A1370" s="4" t="s">
        <v>1357</v>
      </c>
      <c r="B1370" t="s">
        <v>2</v>
      </c>
      <c r="C1370" s="4">
        <v>15.736532</v>
      </c>
      <c r="D1370" s="4">
        <v>31.250734000000001</v>
      </c>
    </row>
    <row r="1371" spans="1:4" x14ac:dyDescent="0.35">
      <c r="A1371" s="4" t="s">
        <v>1358</v>
      </c>
      <c r="B1371" t="s">
        <v>2</v>
      </c>
      <c r="C1371" s="4">
        <v>16.594125999999999</v>
      </c>
      <c r="D1371" s="4">
        <v>31.175376</v>
      </c>
    </row>
    <row r="1372" spans="1:4" x14ac:dyDescent="0.35">
      <c r="A1372" s="4" t="s">
        <v>1359</v>
      </c>
      <c r="B1372" t="s">
        <v>2</v>
      </c>
      <c r="C1372" s="4">
        <v>16.587266</v>
      </c>
      <c r="D1372" s="4">
        <v>31.209378000000001</v>
      </c>
    </row>
    <row r="1373" spans="1:4" x14ac:dyDescent="0.35">
      <c r="A1373" s="4" t="s">
        <v>1360</v>
      </c>
      <c r="B1373" t="s">
        <v>2</v>
      </c>
      <c r="C1373" s="4">
        <v>16.559911</v>
      </c>
      <c r="D1373" s="4">
        <v>31.208796</v>
      </c>
    </row>
    <row r="1374" spans="1:4" x14ac:dyDescent="0.35">
      <c r="A1374" s="4" t="s">
        <v>1361</v>
      </c>
      <c r="B1374" t="s">
        <v>2</v>
      </c>
      <c r="C1374" s="4">
        <v>16.662324999999999</v>
      </c>
      <c r="D1374" s="4">
        <v>31.051991000000001</v>
      </c>
    </row>
    <row r="1375" spans="1:4" x14ac:dyDescent="0.35">
      <c r="A1375" s="4" t="s">
        <v>1362</v>
      </c>
      <c r="B1375" t="s">
        <v>2</v>
      </c>
      <c r="C1375" s="4">
        <v>16.287424000000001</v>
      </c>
      <c r="D1375" s="4">
        <v>31.224837999999998</v>
      </c>
    </row>
    <row r="1376" spans="1:4" x14ac:dyDescent="0.35">
      <c r="A1376" s="4" t="s">
        <v>1363</v>
      </c>
      <c r="B1376" t="s">
        <v>2</v>
      </c>
      <c r="C1376" s="4">
        <v>16.211555000000001</v>
      </c>
      <c r="D1376" s="4">
        <v>31.165879</v>
      </c>
    </row>
    <row r="1377" spans="1:4" x14ac:dyDescent="0.35">
      <c r="A1377" s="4" t="s">
        <v>1364</v>
      </c>
      <c r="B1377" t="s">
        <v>2</v>
      </c>
      <c r="C1377" s="4">
        <v>16.576046999999999</v>
      </c>
      <c r="D1377" s="4">
        <v>31.197488</v>
      </c>
    </row>
    <row r="1378" spans="1:4" x14ac:dyDescent="0.35">
      <c r="A1378" s="4" t="s">
        <v>1365</v>
      </c>
      <c r="B1378" t="s">
        <v>2</v>
      </c>
      <c r="C1378" s="4">
        <v>15.426418</v>
      </c>
      <c r="D1378" s="4">
        <v>30.602053000000002</v>
      </c>
    </row>
    <row r="1379" spans="1:4" x14ac:dyDescent="0.35">
      <c r="A1379" s="4" t="s">
        <v>1366</v>
      </c>
      <c r="B1379" t="s">
        <v>2</v>
      </c>
      <c r="C1379" s="4">
        <v>15.329086</v>
      </c>
      <c r="D1379" s="4">
        <v>30.839331999999999</v>
      </c>
    </row>
    <row r="1380" spans="1:4" x14ac:dyDescent="0.35">
      <c r="A1380" s="4" t="s">
        <v>1367</v>
      </c>
      <c r="B1380" t="s">
        <v>2</v>
      </c>
      <c r="C1380" s="4">
        <v>15.185615</v>
      </c>
      <c r="D1380" s="4">
        <v>31.270237000000002</v>
      </c>
    </row>
    <row r="1381" spans="1:4" x14ac:dyDescent="0.35">
      <c r="A1381" s="4" t="s">
        <v>1368</v>
      </c>
      <c r="B1381" t="s">
        <v>2</v>
      </c>
      <c r="C1381" s="4">
        <v>15.075812000000001</v>
      </c>
      <c r="D1381" s="4">
        <v>31.168856000000002</v>
      </c>
    </row>
    <row r="1382" spans="1:4" x14ac:dyDescent="0.35">
      <c r="A1382" s="4" t="s">
        <v>1369</v>
      </c>
      <c r="B1382" t="s">
        <v>2</v>
      </c>
      <c r="C1382" s="4">
        <v>15.242519</v>
      </c>
      <c r="D1382" s="4">
        <v>31.362026</v>
      </c>
    </row>
    <row r="1383" spans="1:4" x14ac:dyDescent="0.35">
      <c r="A1383" s="4" t="s">
        <v>1370</v>
      </c>
      <c r="B1383" t="s">
        <v>2</v>
      </c>
      <c r="C1383" s="4">
        <v>14.721393000000001</v>
      </c>
      <c r="D1383" s="4">
        <v>31.670470000000002</v>
      </c>
    </row>
    <row r="1384" spans="1:4" x14ac:dyDescent="0.35">
      <c r="A1384" s="4" t="s">
        <v>1371</v>
      </c>
      <c r="B1384" t="s">
        <v>2</v>
      </c>
      <c r="C1384" s="4">
        <v>14.071421000000001</v>
      </c>
      <c r="D1384" s="4">
        <v>31.784284</v>
      </c>
    </row>
    <row r="1385" spans="1:4" x14ac:dyDescent="0.35">
      <c r="A1385" s="4" t="s">
        <v>1372</v>
      </c>
      <c r="B1385" t="s">
        <v>2</v>
      </c>
      <c r="C1385" s="4">
        <v>14.0129</v>
      </c>
      <c r="D1385" s="4">
        <v>31.768750000000001</v>
      </c>
    </row>
    <row r="1386" spans="1:4" x14ac:dyDescent="0.35">
      <c r="A1386" s="4" t="s">
        <v>1373</v>
      </c>
      <c r="B1386" t="s">
        <v>2</v>
      </c>
      <c r="C1386" s="4">
        <v>14.043777</v>
      </c>
      <c r="D1386" s="4">
        <v>31.787780999999999</v>
      </c>
    </row>
    <row r="1387" spans="1:4" x14ac:dyDescent="0.35">
      <c r="A1387" s="4" t="s">
        <v>1374</v>
      </c>
      <c r="B1387" t="s">
        <v>2</v>
      </c>
      <c r="C1387" s="4">
        <v>14.521198</v>
      </c>
      <c r="D1387" s="4">
        <v>31.700901999999999</v>
      </c>
    </row>
    <row r="1388" spans="1:4" x14ac:dyDescent="0.35">
      <c r="A1388" s="4" t="s">
        <v>1375</v>
      </c>
      <c r="B1388" t="s">
        <v>2</v>
      </c>
      <c r="C1388" s="4">
        <v>14.063215</v>
      </c>
      <c r="D1388" s="4">
        <v>31.797965000000001</v>
      </c>
    </row>
    <row r="1389" spans="1:4" x14ac:dyDescent="0.35">
      <c r="A1389" s="4" t="s">
        <v>1376</v>
      </c>
      <c r="B1389" t="s">
        <v>2</v>
      </c>
      <c r="C1389" s="4">
        <v>14.051138</v>
      </c>
      <c r="D1389" s="4">
        <v>31.753565999999999</v>
      </c>
    </row>
    <row r="1390" spans="1:4" x14ac:dyDescent="0.35">
      <c r="A1390" s="4" t="s">
        <v>1377</v>
      </c>
      <c r="B1390" t="s">
        <v>2</v>
      </c>
      <c r="C1390" s="4">
        <v>14.488110000000001</v>
      </c>
      <c r="D1390" s="4">
        <v>31.731390999999999</v>
      </c>
    </row>
    <row r="1391" spans="1:4" x14ac:dyDescent="0.35">
      <c r="A1391" s="4" t="s">
        <v>1378</v>
      </c>
      <c r="B1391" t="s">
        <v>2</v>
      </c>
      <c r="C1391" s="4">
        <v>13.739245</v>
      </c>
      <c r="D1391" s="4">
        <v>31.392621999999999</v>
      </c>
    </row>
    <row r="1392" spans="1:4" x14ac:dyDescent="0.35">
      <c r="A1392" s="4" t="s">
        <v>1379</v>
      </c>
      <c r="B1392" t="s">
        <v>2</v>
      </c>
      <c r="C1392" s="4">
        <v>13.962035</v>
      </c>
      <c r="D1392" s="4">
        <v>31.434774000000001</v>
      </c>
    </row>
    <row r="1393" spans="1:4" x14ac:dyDescent="0.35">
      <c r="A1393" s="4" t="s">
        <v>1380</v>
      </c>
      <c r="B1393" t="s">
        <v>2</v>
      </c>
      <c r="C1393" s="11">
        <v>13.97875</v>
      </c>
      <c r="D1393" s="11">
        <v>31.743283333299999</v>
      </c>
    </row>
    <row r="1394" spans="1:4" x14ac:dyDescent="0.35">
      <c r="A1394" s="4" t="s">
        <v>1381</v>
      </c>
      <c r="B1394" t="s">
        <v>2</v>
      </c>
      <c r="C1394" s="4">
        <v>14.086987000000001</v>
      </c>
      <c r="D1394" s="4">
        <v>31.830027000000001</v>
      </c>
    </row>
    <row r="1395" spans="1:4" x14ac:dyDescent="0.35">
      <c r="A1395" s="4" t="s">
        <v>1382</v>
      </c>
      <c r="B1395" t="s">
        <v>2</v>
      </c>
      <c r="C1395" s="4">
        <v>10.1834833333</v>
      </c>
      <c r="D1395" s="4">
        <v>24.888133333300001</v>
      </c>
    </row>
    <row r="1396" spans="1:4" x14ac:dyDescent="0.35">
      <c r="A1396" s="4" t="s">
        <v>1383</v>
      </c>
      <c r="B1396" t="s">
        <v>2</v>
      </c>
      <c r="C1396" s="4">
        <v>13.996224</v>
      </c>
      <c r="D1396" s="4">
        <v>31.756461000000002</v>
      </c>
    </row>
    <row r="1397" spans="1:4" x14ac:dyDescent="0.35">
      <c r="A1397" s="4" t="s">
        <v>1384</v>
      </c>
      <c r="B1397" t="s">
        <v>2</v>
      </c>
      <c r="C1397" s="4">
        <v>13.987888</v>
      </c>
      <c r="D1397" s="4">
        <v>31.756513000000002</v>
      </c>
    </row>
    <row r="1398" spans="1:4" x14ac:dyDescent="0.35">
      <c r="A1398" s="4" t="s">
        <v>1385</v>
      </c>
      <c r="B1398" t="s">
        <v>2</v>
      </c>
      <c r="C1398" s="4">
        <v>14.014232</v>
      </c>
      <c r="D1398" s="4">
        <v>31.745625</v>
      </c>
    </row>
    <row r="1399" spans="1:4" x14ac:dyDescent="0.35">
      <c r="A1399" s="4" t="s">
        <v>1386</v>
      </c>
      <c r="B1399" t="s">
        <v>2</v>
      </c>
      <c r="C1399" s="4">
        <v>14.575559999999999</v>
      </c>
      <c r="D1399" s="4">
        <v>32.458967999999999</v>
      </c>
    </row>
    <row r="1400" spans="1:4" x14ac:dyDescent="0.35">
      <c r="A1400" s="4" t="s">
        <v>1387</v>
      </c>
      <c r="B1400" t="s">
        <v>2</v>
      </c>
      <c r="C1400" s="4">
        <v>14.643651</v>
      </c>
      <c r="D1400" s="4">
        <v>32.364662000000003</v>
      </c>
    </row>
    <row r="1401" spans="1:4" x14ac:dyDescent="0.35">
      <c r="A1401" s="4" t="s">
        <v>1388</v>
      </c>
      <c r="B1401" t="s">
        <v>2</v>
      </c>
      <c r="C1401" s="4">
        <v>14.575219000000001</v>
      </c>
      <c r="D1401" s="4">
        <v>32.427118</v>
      </c>
    </row>
    <row r="1402" spans="1:4" x14ac:dyDescent="0.35">
      <c r="A1402" s="4" t="s">
        <v>1389</v>
      </c>
      <c r="B1402" t="s">
        <v>2</v>
      </c>
      <c r="C1402" s="4">
        <v>14.578550999999999</v>
      </c>
      <c r="D1402" s="4">
        <v>32.343656000000003</v>
      </c>
    </row>
    <row r="1403" spans="1:4" x14ac:dyDescent="0.35">
      <c r="A1403" s="4" t="s">
        <v>1390</v>
      </c>
      <c r="B1403" t="s">
        <v>2</v>
      </c>
      <c r="C1403" s="4">
        <v>14.743732</v>
      </c>
      <c r="D1403" s="4">
        <v>32.425874999999998</v>
      </c>
    </row>
    <row r="1404" spans="1:4" x14ac:dyDescent="0.35">
      <c r="A1404" s="4" t="s">
        <v>1391</v>
      </c>
      <c r="B1404" t="s">
        <v>2</v>
      </c>
      <c r="C1404" s="4">
        <v>14.466117000000001</v>
      </c>
      <c r="D1404" s="4">
        <v>32.478957999999999</v>
      </c>
    </row>
    <row r="1405" spans="1:4" x14ac:dyDescent="0.35">
      <c r="A1405" s="4" t="s">
        <v>1392</v>
      </c>
      <c r="B1405" t="s">
        <v>2</v>
      </c>
      <c r="C1405" s="4">
        <v>14.464591</v>
      </c>
      <c r="D1405" s="4">
        <v>32.493267000000003</v>
      </c>
    </row>
    <row r="1406" spans="1:4" x14ac:dyDescent="0.35">
      <c r="A1406" s="4" t="s">
        <v>1393</v>
      </c>
      <c r="B1406" t="s">
        <v>2</v>
      </c>
      <c r="C1406" s="4">
        <v>14.613999</v>
      </c>
      <c r="D1406" s="4">
        <v>32.487527</v>
      </c>
    </row>
    <row r="1407" spans="1:4" x14ac:dyDescent="0.35">
      <c r="A1407" s="4" t="s">
        <v>1394</v>
      </c>
      <c r="B1407" t="s">
        <v>2</v>
      </c>
      <c r="C1407" s="4">
        <v>14.507592000000001</v>
      </c>
      <c r="D1407" s="4">
        <v>32.462117999999997</v>
      </c>
    </row>
    <row r="1408" spans="1:4" x14ac:dyDescent="0.35">
      <c r="A1408" s="4" t="s">
        <v>1395</v>
      </c>
      <c r="B1408" t="s">
        <v>2</v>
      </c>
      <c r="C1408" s="4">
        <v>14.642507999999999</v>
      </c>
      <c r="D1408" s="4">
        <v>32.473415000000003</v>
      </c>
    </row>
    <row r="1409" spans="1:4" x14ac:dyDescent="0.35">
      <c r="A1409" s="4" t="s">
        <v>1396</v>
      </c>
      <c r="B1409" t="s">
        <v>2</v>
      </c>
      <c r="C1409" s="4">
        <v>14.571123999999999</v>
      </c>
      <c r="D1409" s="4">
        <v>32.492662000000003</v>
      </c>
    </row>
    <row r="1410" spans="1:4" x14ac:dyDescent="0.35">
      <c r="A1410" s="4" t="s">
        <v>1397</v>
      </c>
      <c r="B1410" t="s">
        <v>2</v>
      </c>
      <c r="C1410" s="4">
        <v>14.657451999999999</v>
      </c>
      <c r="D1410" s="4">
        <v>32.418913000000003</v>
      </c>
    </row>
    <row r="1411" spans="1:4" x14ac:dyDescent="0.35">
      <c r="A1411" s="4" t="s">
        <v>1398</v>
      </c>
      <c r="B1411" t="s">
        <v>2</v>
      </c>
      <c r="C1411" s="4">
        <v>14.524125</v>
      </c>
      <c r="D1411" s="4">
        <v>32.345807000000001</v>
      </c>
    </row>
    <row r="1412" spans="1:4" x14ac:dyDescent="0.35">
      <c r="A1412" s="4" t="s">
        <v>1399</v>
      </c>
      <c r="B1412" t="s">
        <v>2</v>
      </c>
      <c r="C1412" s="4">
        <v>14.575511000000001</v>
      </c>
      <c r="D1412" s="4">
        <v>32.317852999999999</v>
      </c>
    </row>
    <row r="1413" spans="1:4" x14ac:dyDescent="0.35">
      <c r="A1413" s="4" t="s">
        <v>1400</v>
      </c>
      <c r="B1413" t="s">
        <v>2</v>
      </c>
      <c r="C1413" s="4">
        <v>14.716844999999999</v>
      </c>
      <c r="D1413" s="4">
        <v>32.401097999999998</v>
      </c>
    </row>
    <row r="1414" spans="1:4" x14ac:dyDescent="0.35">
      <c r="A1414" s="4" t="s">
        <v>1401</v>
      </c>
      <c r="B1414" t="s">
        <v>2</v>
      </c>
      <c r="C1414" s="4">
        <v>14.564878</v>
      </c>
      <c r="D1414" s="4">
        <v>32.484354000000003</v>
      </c>
    </row>
    <row r="1415" spans="1:4" x14ac:dyDescent="0.35">
      <c r="A1415" s="4" t="s">
        <v>1402</v>
      </c>
      <c r="B1415" t="s">
        <v>2</v>
      </c>
      <c r="C1415" s="4">
        <v>14.592361</v>
      </c>
      <c r="D1415" s="4">
        <v>32.481093000000001</v>
      </c>
    </row>
    <row r="1416" spans="1:4" x14ac:dyDescent="0.35">
      <c r="A1416" s="4" t="s">
        <v>1403</v>
      </c>
      <c r="B1416" t="s">
        <v>2</v>
      </c>
      <c r="C1416" s="4">
        <v>14.535536</v>
      </c>
      <c r="D1416" s="4">
        <v>32.450014000000003</v>
      </c>
    </row>
    <row r="1417" spans="1:4" x14ac:dyDescent="0.35">
      <c r="A1417" s="4" t="s">
        <v>1404</v>
      </c>
      <c r="B1417" t="s">
        <v>2</v>
      </c>
      <c r="C1417" s="4">
        <v>14.500450000000001</v>
      </c>
      <c r="D1417" s="4">
        <v>32.485133333299999</v>
      </c>
    </row>
    <row r="1418" spans="1:4" x14ac:dyDescent="0.35">
      <c r="A1418" s="4" t="s">
        <v>1405</v>
      </c>
      <c r="B1418" t="s">
        <v>2</v>
      </c>
      <c r="C1418" s="4">
        <v>14.588704999999999</v>
      </c>
      <c r="D1418" s="4">
        <v>32.458739999999999</v>
      </c>
    </row>
    <row r="1419" spans="1:4" ht="15.5" x14ac:dyDescent="0.35">
      <c r="A1419" s="4" t="s">
        <v>1406</v>
      </c>
      <c r="B1419" t="s">
        <v>2</v>
      </c>
      <c r="C1419" s="8">
        <v>14.48301</v>
      </c>
      <c r="D1419" s="8">
        <v>32.464799999999997</v>
      </c>
    </row>
    <row r="1420" spans="1:4" x14ac:dyDescent="0.35">
      <c r="A1420" s="4" t="s">
        <v>1407</v>
      </c>
      <c r="B1420" t="s">
        <v>2</v>
      </c>
      <c r="C1420" s="4">
        <v>14.619873999999999</v>
      </c>
      <c r="D1420" s="4">
        <v>32.416497</v>
      </c>
    </row>
    <row r="1421" spans="1:4" x14ac:dyDescent="0.35">
      <c r="A1421" s="4" t="s">
        <v>1408</v>
      </c>
      <c r="B1421" t="s">
        <v>2</v>
      </c>
      <c r="C1421" s="4">
        <v>14.562353</v>
      </c>
      <c r="D1421" s="4">
        <v>32.455188</v>
      </c>
    </row>
    <row r="1422" spans="1:4" x14ac:dyDescent="0.35">
      <c r="A1422" s="4" t="s">
        <v>1409</v>
      </c>
      <c r="B1422" t="s">
        <v>2</v>
      </c>
      <c r="C1422" s="4">
        <v>14.619681</v>
      </c>
      <c r="D1422" s="4">
        <v>32.463164999999996</v>
      </c>
    </row>
    <row r="1423" spans="1:4" x14ac:dyDescent="0.35">
      <c r="A1423" s="4" t="s">
        <v>1410</v>
      </c>
      <c r="B1423" t="s">
        <v>2</v>
      </c>
      <c r="C1423" s="4">
        <v>14.476659</v>
      </c>
      <c r="D1423" s="4">
        <v>32.458235999999999</v>
      </c>
    </row>
    <row r="1424" spans="1:4" x14ac:dyDescent="0.35">
      <c r="A1424" s="4" t="s">
        <v>1411</v>
      </c>
      <c r="B1424" t="s">
        <v>2</v>
      </c>
      <c r="C1424" s="4">
        <v>13.138107</v>
      </c>
      <c r="D1424" s="4">
        <v>32.867071000000003</v>
      </c>
    </row>
    <row r="1425" spans="1:4" x14ac:dyDescent="0.35">
      <c r="A1425" s="4" t="s">
        <v>1412</v>
      </c>
      <c r="B1425" t="s">
        <v>2</v>
      </c>
      <c r="C1425" s="4">
        <v>13.114158</v>
      </c>
      <c r="D1425" s="4">
        <v>32.860030000000002</v>
      </c>
    </row>
    <row r="1426" spans="1:4" x14ac:dyDescent="0.35">
      <c r="A1426" s="4" t="s">
        <v>1413</v>
      </c>
      <c r="B1426" t="s">
        <v>2</v>
      </c>
      <c r="C1426" s="4">
        <v>15.772949000000001</v>
      </c>
      <c r="D1426" s="4">
        <v>29.096575000000001</v>
      </c>
    </row>
    <row r="1427" spans="1:4" x14ac:dyDescent="0.35">
      <c r="A1427" s="4" t="s">
        <v>1414</v>
      </c>
      <c r="B1427" t="s">
        <v>2</v>
      </c>
      <c r="C1427" s="4">
        <v>17.545178</v>
      </c>
      <c r="D1427" s="4">
        <v>28.549738999999999</v>
      </c>
    </row>
    <row r="1428" spans="1:4" x14ac:dyDescent="0.35">
      <c r="A1428" s="4" t="s">
        <v>1415</v>
      </c>
      <c r="B1428" t="s">
        <v>2</v>
      </c>
      <c r="C1428" s="4">
        <v>16.134284999999998</v>
      </c>
      <c r="D1428" s="4">
        <v>29.162662000000001</v>
      </c>
    </row>
    <row r="1429" spans="1:4" x14ac:dyDescent="0.35">
      <c r="A1429" s="4" t="s">
        <v>1416</v>
      </c>
      <c r="B1429" t="s">
        <v>2</v>
      </c>
      <c r="C1429" s="4">
        <v>15.939816</v>
      </c>
      <c r="D1429" s="4">
        <v>29.133053</v>
      </c>
    </row>
    <row r="1430" spans="1:4" x14ac:dyDescent="0.35">
      <c r="A1430" s="4" t="s">
        <v>1417</v>
      </c>
      <c r="B1430" t="s">
        <v>2</v>
      </c>
      <c r="C1430" s="4">
        <v>15.956935</v>
      </c>
      <c r="D1430" s="4">
        <v>29.124952</v>
      </c>
    </row>
    <row r="1431" spans="1:4" x14ac:dyDescent="0.35">
      <c r="A1431" s="4" t="s">
        <v>1418</v>
      </c>
      <c r="B1431" t="s">
        <v>2</v>
      </c>
      <c r="C1431" s="4">
        <v>15.667808000000001</v>
      </c>
      <c r="D1431" s="4">
        <v>29.038641999999999</v>
      </c>
    </row>
    <row r="1432" spans="1:4" x14ac:dyDescent="0.35">
      <c r="A1432" s="4" t="s">
        <v>1419</v>
      </c>
      <c r="B1432" t="s">
        <v>2</v>
      </c>
      <c r="C1432" s="4">
        <v>15.939457000000001</v>
      </c>
      <c r="D1432" s="4">
        <v>29.123031000000001</v>
      </c>
    </row>
    <row r="1433" spans="1:4" x14ac:dyDescent="0.35">
      <c r="A1433" s="4" t="s">
        <v>1420</v>
      </c>
      <c r="B1433" t="s">
        <v>2</v>
      </c>
      <c r="C1433" s="4">
        <v>16.155878000000001</v>
      </c>
      <c r="D1433" s="4">
        <v>29.169471000000001</v>
      </c>
    </row>
    <row r="1434" spans="1:4" x14ac:dyDescent="0.35">
      <c r="A1434" s="4" t="s">
        <v>1421</v>
      </c>
      <c r="B1434" t="s">
        <v>2</v>
      </c>
      <c r="C1434" s="4">
        <v>15.780949</v>
      </c>
      <c r="D1434" s="4">
        <v>29.072285000000001</v>
      </c>
    </row>
    <row r="1435" spans="1:4" x14ac:dyDescent="0.35">
      <c r="A1435" s="4" t="s">
        <v>1422</v>
      </c>
      <c r="B1435" t="s">
        <v>2</v>
      </c>
      <c r="C1435" s="4">
        <v>17.532433000000001</v>
      </c>
      <c r="D1435" s="4">
        <v>28.550768000000001</v>
      </c>
    </row>
    <row r="1436" spans="1:4" x14ac:dyDescent="0.35">
      <c r="A1436" s="4" t="s">
        <v>1423</v>
      </c>
      <c r="B1436" t="s">
        <v>2</v>
      </c>
      <c r="C1436" s="4">
        <v>16.388953999999998</v>
      </c>
      <c r="D1436" s="4">
        <v>27.813417999999999</v>
      </c>
    </row>
    <row r="1437" spans="1:4" x14ac:dyDescent="0.35">
      <c r="A1437" s="4" t="s">
        <v>1424</v>
      </c>
      <c r="B1437" t="s">
        <v>2</v>
      </c>
      <c r="C1437" s="4">
        <v>15.933543999999999</v>
      </c>
      <c r="D1437" s="4">
        <v>29.120432999999998</v>
      </c>
    </row>
    <row r="1438" spans="1:4" x14ac:dyDescent="0.35">
      <c r="A1438" s="4" t="s">
        <v>1425</v>
      </c>
      <c r="B1438" t="s">
        <v>2</v>
      </c>
      <c r="C1438" s="4">
        <v>17.835236999999999</v>
      </c>
      <c r="D1438" s="4">
        <v>30.783244</v>
      </c>
    </row>
    <row r="1439" spans="1:4" x14ac:dyDescent="0.35">
      <c r="A1439" s="4" t="s">
        <v>1426</v>
      </c>
      <c r="B1439" t="s">
        <v>2</v>
      </c>
      <c r="C1439" s="4">
        <v>18.077897</v>
      </c>
      <c r="D1439" s="4">
        <v>30.805208</v>
      </c>
    </row>
    <row r="1440" spans="1:4" x14ac:dyDescent="0.35">
      <c r="A1440" s="4" t="s">
        <v>1427</v>
      </c>
      <c r="B1440" t="s">
        <v>2</v>
      </c>
      <c r="C1440" s="4">
        <v>16.578357</v>
      </c>
      <c r="D1440" s="4">
        <v>31.206194</v>
      </c>
    </row>
    <row r="1441" spans="1:4" x14ac:dyDescent="0.35">
      <c r="A1441" s="4" t="s">
        <v>1428</v>
      </c>
      <c r="B1441" t="s">
        <v>2</v>
      </c>
      <c r="C1441" s="4">
        <v>16.585566</v>
      </c>
      <c r="D1441" s="4">
        <v>31.206453</v>
      </c>
    </row>
    <row r="1442" spans="1:4" x14ac:dyDescent="0.35">
      <c r="A1442" s="4" t="s">
        <v>1429</v>
      </c>
      <c r="B1442" t="s">
        <v>2</v>
      </c>
      <c r="C1442" s="4">
        <v>16.582174999999999</v>
      </c>
      <c r="D1442" s="4">
        <v>31.183764</v>
      </c>
    </row>
    <row r="1443" spans="1:4" x14ac:dyDescent="0.35">
      <c r="A1443" s="4" t="s">
        <v>1430</v>
      </c>
      <c r="B1443" t="s">
        <v>2</v>
      </c>
      <c r="C1443" s="4">
        <v>16.589876</v>
      </c>
      <c r="D1443" s="4">
        <v>31.187819000000001</v>
      </c>
    </row>
    <row r="1444" spans="1:4" x14ac:dyDescent="0.35">
      <c r="A1444" s="4" t="s">
        <v>1431</v>
      </c>
      <c r="B1444" t="s">
        <v>2</v>
      </c>
      <c r="C1444" s="4">
        <v>14.001604</v>
      </c>
      <c r="D1444" s="4">
        <v>31.776783000000002</v>
      </c>
    </row>
    <row r="1445" spans="1:4" x14ac:dyDescent="0.35">
      <c r="A1445" s="4" t="s">
        <v>1432</v>
      </c>
      <c r="B1445" t="s">
        <v>2</v>
      </c>
      <c r="C1445" s="4">
        <v>14.028214</v>
      </c>
      <c r="D1445" s="4">
        <v>31.758213000000001</v>
      </c>
    </row>
    <row r="1446" spans="1:4" x14ac:dyDescent="0.35">
      <c r="A1446" s="4" t="s">
        <v>1433</v>
      </c>
      <c r="B1446" t="s">
        <v>2</v>
      </c>
      <c r="C1446" s="4">
        <v>14.024485</v>
      </c>
      <c r="D1446" s="4">
        <v>31.749956000000001</v>
      </c>
    </row>
    <row r="1447" spans="1:4" x14ac:dyDescent="0.35">
      <c r="A1447" s="4" t="s">
        <v>1434</v>
      </c>
      <c r="B1447" t="s">
        <v>2</v>
      </c>
      <c r="C1447" s="4">
        <v>14.542857</v>
      </c>
      <c r="D1447" s="4">
        <v>32.476036000000001</v>
      </c>
    </row>
    <row r="1448" spans="1:4" x14ac:dyDescent="0.35">
      <c r="A1448" s="4" t="s">
        <v>1435</v>
      </c>
      <c r="B1448" t="s">
        <v>2</v>
      </c>
      <c r="C1448" s="4">
        <v>14.572495999999999</v>
      </c>
      <c r="D1448" s="4">
        <v>32.490665</v>
      </c>
    </row>
    <row r="1449" spans="1:4" x14ac:dyDescent="0.35">
      <c r="A1449" s="4" t="s">
        <v>1436</v>
      </c>
      <c r="B1449" t="s">
        <v>2</v>
      </c>
      <c r="C1449" s="4">
        <v>14.557874999999999</v>
      </c>
      <c r="D1449" s="4">
        <v>32.435735000000001</v>
      </c>
    </row>
    <row r="1450" spans="1:4" x14ac:dyDescent="0.35">
      <c r="A1450" s="4" t="s">
        <v>1437</v>
      </c>
      <c r="B1450" t="s">
        <v>2</v>
      </c>
      <c r="C1450" s="4">
        <v>14.572404000000001</v>
      </c>
      <c r="D1450" s="4">
        <v>32.490273999999999</v>
      </c>
    </row>
    <row r="1451" spans="1:4" x14ac:dyDescent="0.35">
      <c r="A1451" s="4" t="s">
        <v>1438</v>
      </c>
      <c r="B1451" t="s">
        <v>2</v>
      </c>
      <c r="C1451" s="4">
        <v>14.551570999999999</v>
      </c>
      <c r="D1451" s="4">
        <v>32.423448999999998</v>
      </c>
    </row>
    <row r="1452" spans="1:4" x14ac:dyDescent="0.35">
      <c r="A1452" s="4" t="s">
        <v>1439</v>
      </c>
      <c r="B1452" t="s">
        <v>2</v>
      </c>
      <c r="C1452" s="4">
        <v>15.937391999999999</v>
      </c>
      <c r="D1452" s="4">
        <v>29.121746000000002</v>
      </c>
    </row>
    <row r="1453" spans="1:4" x14ac:dyDescent="0.35">
      <c r="A1453" s="4" t="s">
        <v>1440</v>
      </c>
      <c r="B1453" t="s">
        <v>2</v>
      </c>
      <c r="C1453" s="4">
        <v>16.134329000000001</v>
      </c>
      <c r="D1453" s="4">
        <v>29.174098000000001</v>
      </c>
    </row>
    <row r="1454" spans="1:4" x14ac:dyDescent="0.35">
      <c r="A1454" s="4" t="s">
        <v>1441</v>
      </c>
      <c r="B1454" t="s">
        <v>2</v>
      </c>
      <c r="C1454" s="4">
        <v>15.940174000000001</v>
      </c>
      <c r="D1454" s="4">
        <v>29.123054</v>
      </c>
    </row>
  </sheetData>
  <conditionalFormatting sqref="C305:C379">
    <cfRule type="duplicateValues" dxfId="20" priority="21"/>
  </conditionalFormatting>
  <conditionalFormatting sqref="D75:D102">
    <cfRule type="duplicateValues" dxfId="19" priority="20"/>
  </conditionalFormatting>
  <conditionalFormatting sqref="D143">
    <cfRule type="duplicateValues" dxfId="18" priority="19"/>
  </conditionalFormatting>
  <conditionalFormatting sqref="D143">
    <cfRule type="duplicateValues" dxfId="17" priority="18"/>
  </conditionalFormatting>
  <conditionalFormatting sqref="D305:D379">
    <cfRule type="duplicateValues" dxfId="16" priority="17"/>
  </conditionalFormatting>
  <conditionalFormatting sqref="D373">
    <cfRule type="duplicateValues" dxfId="15" priority="16"/>
  </conditionalFormatting>
  <conditionalFormatting sqref="D373">
    <cfRule type="duplicateValues" dxfId="14" priority="15"/>
  </conditionalFormatting>
  <conditionalFormatting sqref="D567">
    <cfRule type="duplicateValues" dxfId="13" priority="14"/>
  </conditionalFormatting>
  <conditionalFormatting sqref="D567">
    <cfRule type="duplicateValues" dxfId="12" priority="13"/>
  </conditionalFormatting>
  <conditionalFormatting sqref="D1161:D1169">
    <cfRule type="duplicateValues" dxfId="11" priority="12"/>
  </conditionalFormatting>
  <conditionalFormatting sqref="D1170:D1177">
    <cfRule type="duplicateValues" dxfId="10" priority="11"/>
  </conditionalFormatting>
  <conditionalFormatting sqref="D1196">
    <cfRule type="duplicateValues" dxfId="9" priority="10"/>
  </conditionalFormatting>
  <conditionalFormatting sqref="D1196">
    <cfRule type="duplicateValues" dxfId="8" priority="9"/>
  </conditionalFormatting>
  <conditionalFormatting sqref="D1304">
    <cfRule type="duplicateValues" dxfId="7" priority="8"/>
  </conditionalFormatting>
  <conditionalFormatting sqref="D1304">
    <cfRule type="duplicateValues" dxfId="6" priority="7"/>
  </conditionalFormatting>
  <conditionalFormatting sqref="D1318">
    <cfRule type="duplicateValues" dxfId="5" priority="6"/>
  </conditionalFormatting>
  <conditionalFormatting sqref="D1318">
    <cfRule type="duplicateValues" dxfId="4" priority="5"/>
  </conditionalFormatting>
  <conditionalFormatting sqref="D1306">
    <cfRule type="duplicateValues" dxfId="3" priority="4"/>
  </conditionalFormatting>
  <conditionalFormatting sqref="D1306">
    <cfRule type="duplicateValues" dxfId="2" priority="3"/>
  </conditionalFormatting>
  <conditionalFormatting sqref="D1419">
    <cfRule type="duplicateValues" dxfId="1" priority="2"/>
  </conditionalFormatting>
  <conditionalFormatting sqref="D141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orgUnitCoordinateUpdate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2020-05-11T11:16:14Z</dcterms:created>
  <dcterms:modified xsi:type="dcterms:W3CDTF">2021-02-04T09:02:28Z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b7098646-cf21-48d8-a323-af45a999170b</vt:lpwstr>
  </property>
</Properties>
</file>